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20" yWindow="540" windowWidth="14364" windowHeight="7980" tabRatio="600" firstSheet="0" activeTab="0" autoFilterDateGrouping="1"/>
  </bookViews>
  <sheets>
    <sheet name="MindVideo" sheetId="1" state="visible" r:id="rId1"/>
    <sheet name="Cookies" sheetId="2" state="visible" r:id="rId2"/>
  </sheets>
  <definedNames>
    <definedName name="_xlnm._FilterDatabase" localSheetId="0" hidden="1">'MindVideo'!$A$1:$E$5001</definedName>
    <definedName name="_xlnm._FilterDatabase" localSheetId="1" hidden="1">'Cookies'!$A$1:$H$201</definedName>
  </definedNames>
  <calcPr calcId="0" fullCalcOnLoad="1"/>
</workbook>
</file>

<file path=xl/styles.xml><?xml version="1.0" encoding="utf-8"?>
<styleSheet xmlns="http://schemas.openxmlformats.org/spreadsheetml/2006/main">
  <numFmts count="0"/>
  <fonts count="13">
    <font>
      <name val="Calibri"/>
      <charset val="204"/>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0"/>
      <sz val="11"/>
      <scheme val="minor"/>
    </font>
    <font>
      <name val="Calibri"/>
      <charset val="204"/>
      <family val="2"/>
      <sz val="11"/>
    </font>
    <font>
      <name val="Calibri"/>
      <charset val="204"/>
      <family val="2"/>
      <color theme="1"/>
      <sz val="11"/>
      <scheme val="minor"/>
    </font>
  </fonts>
  <fills count="8">
    <fill>
      <patternFill/>
    </fill>
    <fill>
      <patternFill patternType="gray125"/>
    </fill>
    <fill>
      <patternFill patternType="solid">
        <fgColor theme="1"/>
        <bgColor indexed="64"/>
      </patternFill>
    </fill>
    <fill>
      <patternFill patternType="solid">
        <fgColor indexed="65"/>
        <bgColor indexed="64"/>
      </patternFill>
    </fill>
    <fill>
      <patternFill patternType="solid">
        <fgColor theme="1" tint="0.0499893185216834"/>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9">
    <xf numFmtId="0" fontId="0" fillId="0" borderId="0"/>
    <xf numFmtId="0" fontId="12" fillId="3" borderId="0"/>
    <xf numFmtId="0" fontId="12" fillId="3" borderId="0"/>
    <xf numFmtId="0" fontId="12" fillId="3" borderId="0"/>
    <xf numFmtId="0" fontId="12" fillId="3" borderId="0"/>
    <xf numFmtId="0" fontId="12" fillId="3" borderId="0"/>
    <xf numFmtId="0" fontId="12" fillId="3" borderId="0"/>
    <xf numFmtId="0" fontId="12" fillId="3" borderId="0"/>
    <xf numFmtId="0" fontId="12" fillId="3" borderId="0"/>
  </cellStyleXfs>
  <cellXfs count="22">
    <xf numFmtId="0" fontId="0" fillId="0" borderId="0" pivotButton="0" quotePrefix="0" xfId="0"/>
    <xf numFmtId="0" fontId="10" fillId="2" borderId="0" pivotButton="0" quotePrefix="0" xfId="0"/>
    <xf numFmtId="49" fontId="0" fillId="0" borderId="0" pivotButton="0" quotePrefix="0" xfId="0"/>
    <xf numFmtId="0" fontId="11" fillId="3" borderId="0" pivotButton="0" quotePrefix="0" xfId="0"/>
    <xf numFmtId="49" fontId="11" fillId="0" borderId="0" pivotButton="0" quotePrefix="0" xfId="0"/>
    <xf numFmtId="49" fontId="0" fillId="3" borderId="0" pivotButton="0" quotePrefix="0" xfId="0"/>
    <xf numFmtId="0" fontId="11" fillId="0" borderId="0" pivotButton="0" quotePrefix="0" xfId="0"/>
    <xf numFmtId="0" fontId="10" fillId="4" borderId="0" pivotButton="0" quotePrefix="0" xfId="0"/>
    <xf numFmtId="0" fontId="0" fillId="5" borderId="0" pivotButton="0" quotePrefix="0" xfId="0"/>
    <xf numFmtId="49" fontId="0" fillId="0" borderId="0" applyAlignment="1" pivotButton="0" quotePrefix="0" xfId="0">
      <alignment horizontal="right"/>
    </xf>
    <xf numFmtId="49" fontId="11" fillId="0" borderId="0" applyAlignment="1" pivotButton="0" quotePrefix="0" xfId="0">
      <alignment horizontal="right"/>
    </xf>
    <xf numFmtId="0" fontId="9" fillId="0" borderId="0" pivotButton="0" quotePrefix="0" xfId="0"/>
    <xf numFmtId="0" fontId="0" fillId="6" borderId="0" pivotButton="0" quotePrefix="0" xfId="0"/>
    <xf numFmtId="0" fontId="8" fillId="0" borderId="0" pivotButton="0" quotePrefix="0" xfId="0"/>
    <xf numFmtId="0" fontId="7" fillId="0" borderId="0" pivotButton="0" quotePrefix="0" xfId="0"/>
    <xf numFmtId="0" fontId="6" fillId="0" borderId="0" pivotButton="0" quotePrefix="0" xfId="0"/>
    <xf numFmtId="0" fontId="5" fillId="0" borderId="0" pivotButton="0" quotePrefix="0" xfId="0"/>
    <xf numFmtId="0" fontId="4" fillId="0" borderId="0" pivotButton="0" quotePrefix="0" xfId="0"/>
    <xf numFmtId="0" fontId="0" fillId="7" borderId="0" pivotButton="0" quotePrefix="0" xfId="0"/>
    <xf numFmtId="0" fontId="3" fillId="0" borderId="0" pivotButton="0" quotePrefix="0" xfId="0"/>
    <xf numFmtId="0" fontId="2" fillId="0" borderId="0" pivotButton="0" quotePrefix="0" xfId="0"/>
    <xf numFmtId="0" fontId="1" fillId="0" borderId="0" pivotButton="0" quotePrefix="0" xfId="0"/>
  </cellXfs>
  <cellStyles count="9">
    <cellStyle name="Normal" xfId="0" builtinId="0"/>
    <cellStyle name="Обычный 2" xfId="1"/>
    <cellStyle name="Обычный 3" xfId="2"/>
    <cellStyle name="Обычный 4" xfId="3"/>
    <cellStyle name="Обычный 5" xfId="4"/>
    <cellStyle name="Обычный 2 2" xfId="5"/>
    <cellStyle name="Обычный 3 2" xfId="6"/>
    <cellStyle name="Обычный 4 2" xfId="7"/>
    <cellStyle name="Обычный 5 2" xfId="8"/>
  </cellStyles>
  <dxfs count="1">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shade val="98000"/>
                <a:tint val="93000"/>
              </a:schemeClr>
            </a:gs>
            <a:gs pos="50000">
              <a:schemeClr val="phClr">
                <a:lumMod val="103000"/>
                <a:satMod val="130000"/>
                <a:shade val="90000"/>
                <a:tint val="98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62"/>
  <sheetViews>
    <sheetView tabSelected="1" topLeftCell="A985" workbookViewId="0">
      <selection activeCell="E993" sqref="E993"/>
    </sheetView>
  </sheetViews>
  <sheetFormatPr baseColWidth="8" defaultColWidth="9" defaultRowHeight="14.4"/>
  <cols>
    <col width="22.5546875" customWidth="1" min="3" max="3"/>
    <col width="8.44140625" customWidth="1" min="5" max="5"/>
  </cols>
  <sheetData>
    <row r="1">
      <c r="A1" s="1" t="inlineStr">
        <is>
          <t>BAZA_ID</t>
        </is>
      </c>
      <c r="B1" s="1" t="inlineStr">
        <is>
          <t>BAZA_URL</t>
        </is>
      </c>
      <c r="C1" s="1" t="inlineStr">
        <is>
          <t>BAZA_PROMT</t>
        </is>
      </c>
      <c r="D1" s="7" t="inlineStr">
        <is>
          <t>BAZA_PROFILE</t>
        </is>
      </c>
      <c r="E1" s="7" t="inlineStr">
        <is>
          <t>BAZA_GOTOVO</t>
        </is>
      </c>
    </row>
    <row r="2">
      <c r="A2" t="inlineStr">
        <is>
          <t>f-55001</t>
        </is>
      </c>
      <c r="B2" t="inlineStr">
        <is>
          <t>https://www.mindvideo.ai/text-to-image/</t>
        </is>
      </c>
      <c r="C2" t="inlineStr">
        <is>
          <t>Ultra-realistic RAW photo of a spacious indoor hydroponic farming facility, rows of vibrant green lettuce and basil growing in sleek white PVC channels with circulating nutrient-rich water visible through transparent tubes. LED grow lights casting a soft pinkish-purple glow over the lush canopy of leafy greens. Three-quarter view capturing the depth of the growing channels extending into the room. Stainless steel framework supporting the multi-tier system, condensation droplets on plant leaves catching the light. Shot on Canon EOS R5 with 24-70mm f/2.8 lens, natural daylight supplementing the LED arrays, clean white walls reflecting ambient light. National Geographic sustainable agriculture feature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 s="2" t="inlineStr">
        <is>
          <t>01</t>
        </is>
      </c>
      <c r="E2" s="20" t="inlineStr">
        <is>
          <t>ОШИБКА</t>
        </is>
      </c>
    </row>
    <row r="3">
      <c r="A3" t="inlineStr">
        <is>
          <t>f-55002</t>
        </is>
      </c>
      <c r="C3" t="inlineStr">
        <is>
          <t>Ultra-realistic RAW photo of an indoor hydroponic garden overflowing with various herbs and leafy greens, lush basil plants with delicate green leaves, cilantro sprouting from black mesh pots, mint spreading across the growing tray. Side view showing the layered white shelving system with water reservoirs beneath each tier. Soft natural daylight streaming through a nearby window blending with warm LED grow lights overhead. Visible water lines feeding each plant, tiny roots dangling in the clear nutrient solution. Shot on Sony A7R IV with 50mm f/1.8 lens, shallow depth of field focusing on the central basil plant. Architectural Digest indoor garden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3" s="2" t="inlineStr">
        <is>
          <t>02</t>
        </is>
      </c>
      <c r="E3" s="20" t="inlineStr">
        <is>
          <t>ГОТОВО</t>
        </is>
      </c>
    </row>
    <row r="4">
      <c r="A4" t="inlineStr">
        <is>
          <t>f-55003</t>
        </is>
      </c>
      <c r="C4" t="inlineStr">
        <is>
          <t>Ultra-realistic RAW photo of an indoor hydroponic herb garden arranged on a rustic wooden log base, glass beakers filled with clear nutrient solution supporting individual herb plants, rosemary and thyme rising from the glass vessels. Close-up shot highlighting the contrast between the natural wood grain of the log and the scientific precision of the glass beakers. Warm diffused daylight from a kitchen window creating gentle shadows on the textured bark surface. Tiny root systems visible through the glass, small air bubbles clinging to the interior walls. Shot on Nikon Z7 II with 105mm f/2.8 macro lens, fine detail on leaf veins and wood texture. Kinfolk magazine lifestyle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4" s="4" t="inlineStr">
        <is>
          <t>03</t>
        </is>
      </c>
      <c r="E4" s="20" t="inlineStr">
        <is>
          <t>ОШИБКА</t>
        </is>
      </c>
    </row>
    <row r="5">
      <c r="A5" t="inlineStr">
        <is>
          <t>f-55004</t>
        </is>
      </c>
      <c r="C5" t="inlineStr">
        <is>
          <t>Ultra-realistic RAW photo of an indoor hydroponic mango farm research facility, young mango tree saplings growing in translucent white grow tubes with visible root systems submerged in aerated nutrient water. Scientific monitoring equipment with small digital displays beside each plant. Low angle shot looking up through the canopy of broad mango leaves toward the bright LED panel lights above. White laboratory walls, climate control vents visible in the ceiling, data cables running along metal framing. Shot on Fujifilm X-T5 with 16mm f/1.4 wide-angle lens, natural greenhouse lighting supplemented by full-spectrum LEDs. WIRED magazine agricultural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5" s="5" t="inlineStr">
        <is>
          <t>04</t>
        </is>
      </c>
      <c r="E5" s="20" t="inlineStr">
        <is>
          <t>ОШИБКА</t>
        </is>
      </c>
    </row>
    <row r="6">
      <c r="A6" t="inlineStr">
        <is>
          <t>f-55005</t>
        </is>
      </c>
      <c r="C6" t="inlineStr">
        <is>
          <t>Ultra-realistic RAW photo of an indoor hydroponic microgreens growing shelf, multiple tiers of black seedling trays densely packed with tiny sunflower and radish microgreens in vibrant green and purple hues. Pink-purple LED grow light strips illuminating each shelf level evenly, casting a warm botanical glow on the delicate cotyledon leaves. Bird's eye view looking straight down at the geometric arrangement of rectangular trays. White metal shelving unit with visible irrigation tubing running along each tier, slight condensation on lower shelf surfaces. Shot on Canon EOS R5 with 35mm f/1.4 lens, even flat lighting from the integrated LED system. Bon Appetit urban farming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6" s="4" t="inlineStr">
        <is>
          <t>05</t>
        </is>
      </c>
      <c r="E6" s="20" t="inlineStr">
        <is>
          <t>ГОТОВО</t>
        </is>
      </c>
    </row>
    <row r="7">
      <c r="A7" t="inlineStr">
        <is>
          <t>f-55006</t>
        </is>
      </c>
      <c r="C7" t="inlineStr">
        <is>
          <t>Ultra-realistic RAW photo of a sleek indoor planter positioned under a circular LED grow light, modular white planter components snapping together in a configurable grid system with small basil and arugula seedlings emerging from each cell. 45-degree hero angle showing the modern design of the planter with its matte white finish and subtle seams between modules. Warm white grow light ring casting soft even illumination on the young plants, gentle shadow beneath the planter on the light wooden desk surface. Visible water level indicator on the side of the unit. Shot on Sony A7R IV with 85mm f/1.4 lens, soft diffused overhead lighting complementing the grow light. Wallpaper magazine product design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7" s="4" t="inlineStr">
        <is>
          <t>06</t>
        </is>
      </c>
      <c r="E7" s="20" t="inlineStr">
        <is>
          <t>ГОТОВО</t>
        </is>
      </c>
    </row>
    <row r="8">
      <c r="A8" t="inlineStr">
        <is>
          <t>f-55007</t>
        </is>
      </c>
      <c r="C8" t="inlineStr">
        <is>
          <t>Ultra-realistic RAW photo of an indoor vertical farm with multi-tier hydroponic system, lush kale and Swiss chard growing densely on each level of white powder-coated steel shelving. Wide establishing shot capturing the full height of the five-tier system from floor to ceiling. Purple-tinted LED grow lights beneath each shelf casting an even glow across the broad healthy leaves. White PVC growing channels with water flowing steadily, visible root mats through translucent channel lids. Clean concrete floor, industrial ceiling with ventilation ducts above. Shot on Canon EOS R5 with 16-35mm f/2.8 wide-angle lens, balanced exposure from ambient and LED light. National Geographic vertical farming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8" s="2" t="inlineStr">
        <is>
          <t>07</t>
        </is>
      </c>
      <c r="E8" s="20" t="inlineStr">
        <is>
          <t>ГОТОВО</t>
        </is>
      </c>
    </row>
    <row r="9">
      <c r="A9" t="inlineStr">
        <is>
          <t>f-55008</t>
        </is>
      </c>
      <c r="C9" t="inlineStr">
        <is>
          <t>Ultra-realistic RAW photo of a young innovative farmer wearing a white lab coat and VR headset, standing in a high-tech hydroponic laboratory with rows of lettuce growing in circular channels. Medium shot capturing the farmer from the waist up, one hand reaching toward a floating holographic interface projected from the VR system. Soft diffused laboratory lighting from overhead panels, screens displaying plant growth data in the blurred background. Sleek white walls, stainless steel counters with nutrient solution bottles. Shot on Nikon Z9 with 50mm f/1.8 lens, shallow depth of field isolating the farmer from the background. WIRED magazine agricultural technology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9" s="4" t="inlineStr">
        <is>
          <t>08</t>
        </is>
      </c>
      <c r="E9" s="20" t="inlineStr">
        <is>
          <t>ГОТОВО</t>
        </is>
      </c>
    </row>
    <row r="10">
      <c r="A10" t="inlineStr">
        <is>
          <t>f-55009</t>
        </is>
      </c>
      <c r="C10" t="inlineStr">
        <is>
          <t>Ultra-realistic RAW photo of lush green plants thriving in a sleek indoor hydroponic system, vibrant butterhead lettuce and bok choy filling the white growing channels with their broad leaves overlapping the edges. Eye level view directly facing the system, showing three rows of densely growing vegetables at different heights. Warm LED grow lights creating soft highlights on the waxy leaf surfaces, tiny water droplets from the misting system catching the light. Dark green nutrient-rich water visible in the reservoir tank below. Shot on Fujifilm X-T4 with 56mm f/1.2 lens, natural daylight from a skylight above blending with the pink LED glow. Architectural Digest indoor garden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0" s="4" t="inlineStr">
        <is>
          <t>09</t>
        </is>
      </c>
      <c r="E10" s="20" t="inlineStr">
        <is>
          <t>ГОТОВО</t>
        </is>
      </c>
    </row>
    <row r="11">
      <c r="A11" t="inlineStr">
        <is>
          <t>f-55010</t>
        </is>
      </c>
      <c r="C11" t="inlineStr">
        <is>
          <t>Ultra-realistic RAW photo of lush green seedlings growing in neat rows inside a hydroponic greenhouse, young lettuce and spinach plants in earliest true-leaf stage emerging from black plug trays on white flood tables. High angle shot looking down at the geometric pattern of identical green seedlings stretching across multiple growing tables. Bright natural sunlight filtering through polycarbonate greenhouse roof, casting gentle shadows from overhead irrigation booms. Visible water reflections on white table surfaces, condensation on greenhouse panels above. Shot on Sony A7R IV with 35mm f/2.8 lens, bright daylight with soft cloud diffusion. National Geographic sustainable farming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11" s="6" t="n">
        <v>10</v>
      </c>
      <c r="E11" s="20" t="inlineStr">
        <is>
          <t>ГОТОВО</t>
        </is>
      </c>
    </row>
    <row r="12">
      <c r="A12" t="inlineStr">
        <is>
          <t>f-55011</t>
        </is>
      </c>
      <c r="C12" t="inlineStr">
        <is>
          <t>Ultra-realistic RAW photo of a lush indoor hydroponic garden with vibrant leafy greens, tall romaine lettuce and curly kale plants filling multiple white growing channels with their vivid green leaves cascading over the edges. Dutch angle shot creating dynamic visual tension as the rows of plants tilt diagonally across the frame. Warm LED grow light strips casting a gentle pinkish hue on the upper leaf surfaces, deeper green shadows beneath the canopy. Visible nutrient solution flowing through the transparent channel walls, tiny bubbles aerating the water. Shot on Nikon Z7 II with 24-70mm f/2.8 lens, natural side light from a window balancing the LED glow. Kinfolk magazine indoor living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2" s="6" t="n">
        <v>11</v>
      </c>
      <c r="E12" s="20" t="inlineStr">
        <is>
          <t>ГОТОВО</t>
        </is>
      </c>
    </row>
    <row r="13">
      <c r="A13" t="inlineStr">
        <is>
          <t>f-55012</t>
        </is>
      </c>
      <c r="C13" t="inlineStr">
        <is>
          <t>Ultra-realistic RAW photo of a modern greenhouse interior with lush hydroponic vegetable growth, tall tomato vines trained on vertical strings reaching toward the glass roof, clusters of green and ripening red tomatoes visible along the stems. Wide shot establishing the full greenhouse span with multiple rows of growing channels receding into the distance. Bright natural sunlight flooding through the clear glass panels, creating dappled light patterns on the white floor covering. Drip irrigation lines running along each row, black growing media in white troughs. Shot on Canon EOS R5 with 24mm f/1.4 lens, bright daylight exposure with natural cloud diffusion. National Geographic agriculture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13" s="6" t="n">
        <v>12</v>
      </c>
      <c r="E13" s="20" t="inlineStr">
        <is>
          <t>МАЛО ТОКЕНОВ</t>
        </is>
      </c>
    </row>
    <row r="14">
      <c r="A14" t="inlineStr">
        <is>
          <t>f-55013</t>
        </is>
      </c>
      <c r="C14" t="inlineStr">
        <is>
          <t>Ultra-realistic RAW photo of a modern hydroponic farming system with lush green plants, vertical growing towers with circular planting ports containing vibrant butter lettuce and herbs at multiple levels. Straight-on view facing the tower system directly, showing the symmetrical arrangement of plants spiraling up each column. Soft white LED lighting panels on either side casting even illumination across all growing levels, eliminating harsh shadows. White polymer tower surfaces with clean lines, green leaves contrasting sharply against the white framework. Shot on Sony A7R IV with 50mm f/1.4 lens, balanced studio-style lighting from the integrated grow panels. Architectural Digest modern farming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14" s="6" t="n">
        <v>13</v>
      </c>
      <c r="E14" s="20" t="inlineStr">
        <is>
          <t>ГОТОВО</t>
        </is>
      </c>
    </row>
    <row r="15">
      <c r="A15" t="inlineStr">
        <is>
          <t>f-55014</t>
        </is>
      </c>
      <c r="C15" t="inlineStr">
        <is>
          <t>Ultra-realistic RAW photo of a modern hydroponic greenhouse showcasing thriving plants, basil and lettuce varieties growing in white rectangular channels with dark growing media visible at the base of each plant. Low angle shot from near the floor looking up through the dense green canopy toward the translucent greenhouse ceiling. Warm afternoon sunlight streaming through polycarbonate panels, creating a golden glow on the upper foliage. Visible irrigation tubing running along channels, water droplets on leaf edges from recent misting. Shot on Fujifilm X-T5 with 10-24mm f/4 wide-angle lens, natural backlight creating rim lighting on the leaves. Vanity Fair sustainability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5" s="3" t="n">
        <v>14</v>
      </c>
      <c r="E15" s="20" t="inlineStr">
        <is>
          <t>ГОТОВО</t>
        </is>
      </c>
    </row>
    <row r="16">
      <c r="A16" t="inlineStr">
        <is>
          <t>f-55015</t>
        </is>
      </c>
      <c r="C16" t="inlineStr">
        <is>
          <t>Ultra-realistic RAW photo of a modern hydroponic system with fresh herbs growing in clear glass jars on a white kitchen countertop, basil and mint plants with their white root systems visibly suspended in transparent nutrient solution inside each jar. Close-up shot focusing on one jar with a lush basil plant, green leaves reaching upward, water line visible at the halfway mark. Soft natural window light from the left creating a gentle highlight on the glass surface and a soft shadow on the counter. Minimalist white kitchen background with subtle marble veining. Shot on Canon EOS R5 with 100mm f/2.8 macro lens, shallow depth of field blurring the jars behind. Kinfolk home living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6" s="6" t="n">
        <v>15</v>
      </c>
      <c r="E16" s="20" t="inlineStr">
        <is>
          <t>ГОТОВО</t>
        </is>
      </c>
    </row>
    <row r="17">
      <c r="A17" t="inlineStr">
        <is>
          <t>f-55016</t>
        </is>
      </c>
      <c r="C17" t="inlineStr">
        <is>
          <t>Ultra-realistic RAW photo of a modern office interior with a living vertical garden wall spanning the entire back wall, lush ferns and trailing vines creating a dense tapestry of varied green tones against white office furniture. Over-the-shoulder view from behind a person sitting at a sleek desk, the green wall filling their field of view with botanical abundance. Bright office lighting from recessed ceiling panels blending with soft daylight from floor-to-ceiling windows on the right. Subtle irrigation lines running vertically through the garden wall, small catchment tray at the base. Shot on Sony A7R IV with 35mm f/1.4 lens, natural balanced exposure. Architectural Digest biophilic office design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7" s="6" t="n">
        <v>16</v>
      </c>
      <c r="E17" s="20" t="inlineStr">
        <is>
          <t>МАЛО ТОКЕНОВ</t>
        </is>
      </c>
    </row>
    <row r="18">
      <c r="A18" t="inlineStr">
        <is>
          <t>f-55017</t>
        </is>
      </c>
      <c r="C18" t="inlineStr">
        <is>
          <t>Ultra-realistic RAW photo of organic hydroponic vegetable cultivation inside a greenhouse, mature heads of butter lettuce and romaine growing in white NFT channels arranged in long parallel rows stretching toward the greenhouse end. Aerial view from above looking down at the geometric precision of the growing system, white channels contrasting with the rich green of the vegetable canopy. Bright natural sunlight penetrating the glass roof, casting evenly distributed illumination across all growing bays. Black supply lines running between rows, white reflective ground cover beneath. Shot on Nikon Z9 with 14-24mm f/2.8 wide-angle lens, bright daylight exposure. National Geographic organic agriculture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8" t="n">
        <v>17</v>
      </c>
      <c r="E18" s="20" t="inlineStr">
        <is>
          <t>ГОТОВО</t>
        </is>
      </c>
    </row>
    <row r="19">
      <c r="A19" t="inlineStr">
        <is>
          <t>f-55018</t>
        </is>
      </c>
      <c r="C19" t="inlineStr">
        <is>
          <t>Ultra-realistic RAW photo of organic hydroponic vegetable growing in a greenhouse farm, vibrant green pepper plants and leafy greens thriving in white raised growing channels under a curved glass roof. Three-quarter view from the end of a growing row, capturing the perspective of channels receding into the greenhouse depth. Warm golden hour sunlight filtering through the glass panels, casting long soft shadows across the white ground cover. Visible drip irrigation emitters at the base of each plant, small green fruits beginning to form on the pepper plants. Shot on Canon EOS R5 with 24-70mm f/2.8 lens, natural warm backlight. Bon Appetit farm-to-table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9" t="n">
        <v>18</v>
      </c>
      <c r="E19" s="20" t="inlineStr">
        <is>
          <t>ГОТОВО</t>
        </is>
      </c>
    </row>
    <row r="20">
      <c r="A20" t="inlineStr">
        <is>
          <t>f-55019</t>
        </is>
      </c>
      <c r="C20" t="inlineStr">
        <is>
          <t>Ultra-realistic RAW photo of organic hydroponic vegetable growing in a hydroponic farm facility, rows of pak choi and leafy greens in white rectangular flood trays on metal shelving racks. Side profile view showing the multiple tiers of the system, each level illuminated by slim LED light bars casting a warm white glow on the deep green leaves. Visible water level in the trays reflecting the overhead lights, small bubbles from the aeration system. Clean white walls of the indoor grow room, a ventilation duct running along the ceiling. Shot on Fujifilm X-T4 with 23mm f/1.4 lens, balanced ambient and LED lighting. Wallpaper magazine urban agriculture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20" s="3" t="n">
        <v>19</v>
      </c>
      <c r="E20" s="20" t="inlineStr">
        <is>
          <t>ГОТОВО</t>
        </is>
      </c>
    </row>
    <row r="21">
      <c r="A21" t="inlineStr">
        <is>
          <t>f-55020</t>
        </is>
      </c>
      <c r="C21" t="inlineStr">
        <is>
          <t>Ultra-realistic RAW photo of a single person harvesting a ripe cantaloupe melon in a hydroponic greenhouse, hands carefully holding the golden-toned fruit still attached to the vine with large green leaves framing the composition. Close-up shot focusing on the person hands and the cantaloupe, the texture of the netted melon skin visible in sharp detail against the smooth green vine leaves. Soft diffused greenhouse light from above, casting gentle shadows on the fruit surface. White grow channels and black support strings visible in the softly blurred background. Shot on Nikon Z7 II with 105mm f/2.8 macro lens, shallow depth of field isolating the harvest moment. National Geographic agriculture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21" s="6" t="n">
        <v>20</v>
      </c>
      <c r="E21" s="20" t="inlineStr">
        <is>
          <t>ГОТОВО</t>
        </is>
      </c>
    </row>
    <row r="22">
      <c r="A22" t="inlineStr">
        <is>
          <t>f-55021</t>
        </is>
      </c>
      <c r="C22" t="inlineStr">
        <is>
          <t>Ultra-realistic RAW photo of a single plant growing in a hydroponic net pot filled with clay pebbles, vibrant green seedling with delicate leaves emerging from the white mesh pot. Extreme close-up focusing on the junction where the stem meets the clay pebbles, individual pebble textures visible in sharp detail with rough terracotta surface. Tiny white root threads beginning to push through net pot openings into the air gap below. Soft warm LED grow light from above creating gentle highlights on pebble surfaces and a soft green glow through the translucent seedling leaves. Shot on Canon EOS R5 with 100mm f/2.8 macro lens, narrow depth of field on the root-stem junction. Magnum Photos botanical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22" s="6" t="n">
        <v>21</v>
      </c>
      <c r="E22" s="20" t="inlineStr">
        <is>
          <t>ГОТОВО</t>
        </is>
      </c>
    </row>
    <row r="23">
      <c r="A23" t="inlineStr">
        <is>
          <t>f-55022</t>
        </is>
      </c>
      <c r="C23" t="inlineStr">
        <is>
          <t>Ultra-realistic RAW photo of a bright red strawberry ripening on a vertical hydroponic growing system, the glossy fruit surface with tiny seeds in detailed relief hanging from a green stem with white flowers on adjacent plants. Side profile view of the vertical tower with circular planting ports, strawberry prominently positioned in the foreground. Warm white LED lights casting soft even illumination, a tiny water droplet clinging to the strawberry reflecting the light. White plastic tower surface creating clean contrast with the vibrant red and green. Shot on Sony A7R IV with 90mm f/2.8 macro lens, shallow depth of field isolating the strawberry. Bon Appetit fresh produce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23" t="n">
        <v>22</v>
      </c>
      <c r="E23" s="20" t="inlineStr">
        <is>
          <t>ГОТОВО</t>
        </is>
      </c>
    </row>
    <row r="24">
      <c r="A24" t="inlineStr">
        <is>
          <t>f-55023</t>
        </is>
      </c>
      <c r="C24" t="inlineStr">
        <is>
          <t>Ultra-realistic RAW photo of a smart agriculture greenhouse with hydroponic vegetables, rows of crisp lettuce and herbs growing in automated channels with small sensor modules visible along the irrigation lines. Wide establishing shot capturing the full greenhouse bay with multiple parallel rows of growing systems receding to the far end. Bright natural sunlight flooding through the glass roof and side panels, automated shade cloth partially deployed on one section. White growing channels with lush green foliage, black sensor cables running alongside. Shot on Nikon Z9 with 24-70mm f/2.8 lens, bright daylight with cloud-diffused natural lighting. WIRED magazine smart farming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24" s="6" t="n">
        <v>23</v>
      </c>
      <c r="E24" s="20" t="inlineStr">
        <is>
          <t>ГОТОВО</t>
        </is>
      </c>
    </row>
    <row r="25">
      <c r="A25" t="inlineStr">
        <is>
          <t>f-55024</t>
        </is>
      </c>
      <c r="C25" t="inlineStr">
        <is>
          <t>Ultra-realistic RAW photo of ripe red strawberries flourishing in a hydroponic hanging system, multiple fruits at various ripeness stages dangling from white gutter-shaped channels suspended by thin steel cables from the greenhouse ceiling. Worm's eye view from below looking up through the hanging channels, ripe berries silhouetted against bright greenhouse panels. Sunlight filtering through semi-transparent roof panels creating a backlit glow through the strawberry leaves. White channel surfaces, green vine tendrils reaching between the hanging rows. Shot on Fujifilm X-T5 with 8mm f/3.5 fisheye lens, dramatic upward perspective with natural backlighting. National Geographic innovative agriculture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25" t="n">
        <v>24</v>
      </c>
      <c r="E25" s="20" t="inlineStr">
        <is>
          <t>ГОТОВО</t>
        </is>
      </c>
    </row>
    <row r="26">
      <c r="A26" t="inlineStr">
        <is>
          <t>f-55025</t>
        </is>
      </c>
      <c r="C26" t="inlineStr">
        <is>
          <t>Ultra-realistic RAW photo of stunning scenes inside a hydroponic cultivation setting, a vast indoor facility with endless rows of lush green plants growing in white channels under suspended LED light panels. Bird's eye view from an elevated walkway looking down at the symmetrical grid of growing bays stretching across the facility floor. Cool white and pink LED illumination casting an even glow across the canopy of lettuce and herbs, white pathways between growing bays creating geometric patterns. Visible irrigation infrastructure with main supply lines running along the ceiling. Shot on Canon EOS R5 with 16-35mm f/2.8 lens, balanced ambient and LED exposure. Architectural Digest indoor agriculture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26" t="n">
        <v>25</v>
      </c>
      <c r="E26" s="20" t="inlineStr">
        <is>
          <t>ГОТОВО</t>
        </is>
      </c>
    </row>
    <row r="27">
      <c r="A27" t="inlineStr">
        <is>
          <t>f-55026</t>
        </is>
      </c>
      <c r="C27" t="inlineStr">
        <is>
          <t>Ultra-realistic RAW photo showcasing the power of hydroponic systems for sustainable farming, an indoor facility with vertical growing towers producing abundant green lettuce and herbs in a compact footprint. Eye level view facing the system directly, rows of white cylindrical towers with circular planting ports at regular intervals, each containing a healthy green plant. Soft diffused daylight from overhead skylights combined with warm white LED supplemental lighting creating natural color rendering. Concrete floor, stainless steel nutrient distribution manifold visible at the base. Shot on Nikon Z7 II with 35mm f/1.8 lens, balanced ambient exposure. National Geographic sustainable technology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27" t="n">
        <v>26</v>
      </c>
      <c r="E27" s="20" t="inlineStr">
        <is>
          <t>МАЛО ТОКЕНОВ</t>
        </is>
      </c>
    </row>
    <row r="28">
      <c r="A28" t="inlineStr">
        <is>
          <t>f-55027</t>
        </is>
      </c>
      <c r="C28" t="inlineStr">
        <is>
          <t>Ultra-realistic RAW photo of tomatoes growing in a greenhouse with a hydroponic system, vine ripened red and green tomatoes clustered along vertical strings trained to grow upward toward the glass ceiling. Three-quarter view showing multiple rows of tomato plants with their dense canopy of compound leaves, white growing bags at the base of each plant. Bright natural sunlight penetrating the glass roof, warm tones on the ripening fruit surfaces. Drip irrigation lines visible running to each plant base, black support twine securing the vines. Shot on Canon EOS R5 with 70-200mm f/2.8 lens, natural backlight creating a glow through the tomato leaves. Vanity Fair sustainable food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28" s="3" t="n">
        <v>27</v>
      </c>
      <c r="E28" s="20" t="inlineStr">
        <is>
          <t>ГОТОВО</t>
        </is>
      </c>
    </row>
    <row r="29">
      <c r="A29" t="inlineStr">
        <is>
          <t>f-55028</t>
        </is>
      </c>
      <c r="C29" t="inlineStr">
        <is>
          <t>Ultra-realistic RAW photo of two fresh cucumbers hanging from a vine in a greenhouse, the dark green fruits with their bumpy textured skin and small yellow flowers still attached at the stem end. Close-up shot focusing on the pair of cucumbers with shallow depth of field, broad fuzzy cucumber leaves framing the fruit on either side. Warm filtered sunlight from the greenhouse roof creating dappled light on the cucumber surfaces, visible water droplets from morning irrigation. White support strings and green vine tendrils wrapping around them. Shot on Sony A7R IV with 100mm f/2.8 macro lens, natural warm sidelight with soft fill. Bon Appetit fresh harvest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29" t="n">
        <v>28</v>
      </c>
      <c r="E29" s="20" t="inlineStr">
        <is>
          <t>МАЛО ТОКЕНОВ</t>
        </is>
      </c>
    </row>
    <row r="30">
      <c r="A30" t="inlineStr">
        <is>
          <t>f-55029</t>
        </is>
      </c>
      <c r="C30" t="inlineStr">
        <is>
          <t>Ultra-realistic RAW photo of an underground hydroponic garden illuminated by LED lights, white shelving units lined with leafy greens in a converted basement with exposed concrete walls and ceiling. High angle shot from a stairway looking down at the growing operation, rows of basil and lettuce under pink-purple LED light panels on each shelf. The artificial grow lighting casting a warm botanical glow against raw concrete surfaces, creating striking contrast between nature and industrial architecture. White PVC irrigation pipes running along the ceiling. Shot on Fujifilm X-T5 with 16mm f/1.4 lens, LED primary light source with minimal ambient fill. WIRED magazine urban farming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30" s="6" t="n">
        <v>29</v>
      </c>
      <c r="E30" s="20" t="inlineStr">
        <is>
          <t>МАЛО ТОКЕНОВ</t>
        </is>
      </c>
    </row>
    <row r="31">
      <c r="A31" t="inlineStr">
        <is>
          <t>f-55030</t>
        </is>
      </c>
      <c r="C31" t="inlineStr">
        <is>
          <t>Ultra-realistic RAW photo of a vertical farming facility with indoor hydroponic layers, five-tier white steel racks stretching across the space with each level densely planted with lettuce and herbs in white growing channels. Wide shot from one end of the facility looking down the aisle between parallel rack systems, LED lighting fixtures illuminating each tier. Visible water circulation pipes running along the framework, green plant canopy filling each shelf level uniformly. Concrete floor with drainage channels, climate control ducts overhead. Shot on Nikon Z9 with 14-24mm f/2.8 wide-angle lens, balanced ambient and grow light exposure. Architectural Digest controlled environment agriculture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31" s="6" t="n">
        <v>30</v>
      </c>
      <c r="E31" s="20" t="inlineStr">
        <is>
          <t>ГОТОВО</t>
        </is>
      </c>
    </row>
    <row r="32">
      <c r="A32" t="inlineStr">
        <is>
          <t>f-55031</t>
        </is>
      </c>
      <c r="C32" t="inlineStr">
        <is>
          <t>Ultra-realistic RAW photo of vertical farming with lush greenery in a hydroponic setup, dense rows of basil and leafy greens growing in white rectangular channels mounted on a white powder-coated steel frame. Front view directly facing the system, the uniform rows of vibrant green plants creating a living wall effect. Soft pink LED grow lights casting a gentle warm glow on the upper leaf surfaces, deeper shadows beneath the canopy. Visible water flowing through the transparent channel covers, root systems visible as pale threads in the circulating solution. Shot on Sony A7R IV with 50mm f/1.4 lens, even front-lit exposure from the integrated grow lights. Architectural Digest indoor living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32" t="n">
        <v>31</v>
      </c>
      <c r="E32" s="20" t="inlineStr">
        <is>
          <t>МАЛО ТОКЕНОВ</t>
        </is>
      </c>
    </row>
    <row r="33">
      <c r="A33" t="inlineStr">
        <is>
          <t>f-55032</t>
        </is>
      </c>
      <c r="C33" t="inlineStr">
        <is>
          <t>Ultra-realistic RAW photo of vertical farming with efficient hydroponic vegetable growth, compact multi-level growing system with butter lettuce and herbs filling each tier of the white shelving unit. 45-degree hero angle showcasing both the vertical stacking and the lush plant growth on each level. Warm white LED light bars beneath each shelf creating even illumination across all tiers, no harsh shadows on the deep green foliage. White nutrient reservoir at the base with small pump visible through the translucent tank wall. Clean white walls of the indoor grow room reflecting ambient light. Shot on Canon EOS R5 with 24-70mm f/2.8 lens, balanced studio-style lighting. Kinfolk modern farming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33" s="6" t="n">
        <v>32</v>
      </c>
      <c r="E33" s="20" t="inlineStr">
        <is>
          <t>ГОТОВО</t>
        </is>
      </c>
    </row>
    <row r="34">
      <c r="A34" t="inlineStr">
        <is>
          <t>f-55033</t>
        </is>
      </c>
      <c r="C34" t="inlineStr">
        <is>
          <t>Ultra-realistic RAW photo of a white tiered planter with green sprouts under a warm light, three-tier white ceramic planter with each level holding rows of tiny basil and arugula seedlings in dark rich potting media. Flat lay view looking directly down at the stepped planter from above, the geometric white surfaces creating a clean contrast with the dark soil and bright green sprouts. Soft warm light from a nearby window casting gentle diagonal shadows across the tiered levels. Small water droplets on the seedling leaves from recent misting, delicate cotyledon details visible. Shot on Nikon Z7 II with 50mm f/1.8 lens, soft natural daylight from the side. Kinfolk home styling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34" s="6" t="n">
        <v>33</v>
      </c>
      <c r="E34" s="20" t="inlineStr">
        <is>
          <t>ГОТОВО</t>
        </is>
      </c>
    </row>
    <row r="35">
      <c r="A35" t="inlineStr">
        <is>
          <t>f-55034</t>
        </is>
      </c>
      <c r="C35" t="inlineStr">
        <is>
          <t>Ultra-realistic RAW photo of a high-tech hydroponic garden with vibrant leafy greens, sleek white automated growing system with touchscreen control panel mounted on the side displaying plant growth metrics. Medium shot capturing the full unit with three tiers of densely growing butter lettuce and kale under warm white LED light panels. The modern appliance-like design with smooth white surfaces and rounded edges, small nutrient reservoir visible through a tinted window on the front. Soft ambient room light blending with the LED grow lights creating natural color balance on the plants. Shot on Sony A7R IV with 35mm f/1.4 lens, balanced front lighting. WIRED magazine smart home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35" s="6" t="n">
        <v>34</v>
      </c>
      <c r="E35" s="20" t="inlineStr">
        <is>
          <t>ГОТОВО</t>
        </is>
      </c>
    </row>
    <row r="36">
      <c r="A36" t="inlineStr">
        <is>
          <t>f-55035</t>
        </is>
      </c>
      <c r="C36" t="inlineStr">
        <is>
          <t>Ultra-realistic RAW photo of a large indoor hydroponic farm with rows of leafy greens, expansive facility with parallel white channels extending into the distance, each filled with mature heads of lettuce and herbs. Aerial view from an elevated platform looking down at the vast grid of green rows across the floor. Even LED illumination from overhead panels casting consistent light across the entire growing area, white pathways between rows creating clean visual separation. Irrigation lines running along the ceiling with drops to each growing bay. Shot on Canon EOS R5 with 16-35mm f/2.8 lens, wide-angle perspective with balanced exposure. National Geographic industrial agriculture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36" t="n">
        <v>35</v>
      </c>
      <c r="E36" s="20" t="inlineStr">
        <is>
          <t>ГОТОВО</t>
        </is>
      </c>
    </row>
    <row r="37">
      <c r="A37" t="inlineStr">
        <is>
          <t>f-55036</t>
        </is>
      </c>
      <c r="C37" t="inlineStr">
        <is>
          <t>Ultra-realistic RAW photo of a robot arm planting seeds in a hydroponic vertical farm, a sleek white robotic arm with articulated joints precisely placing a seed pod into a circular growing port on a vertical tower. Side view capturing the arm mid-action against the white tower surface covered in green plants at other ports. Bright indoor facility lighting from overhead panels, the robot arm catching a highlight on its smooth polymer surface. Small LED indicators on the arm glowing green, seed pod visible between the gripper jaws. Shot on Sony A7R IV with 85mm f/1.4 lens, shallow depth of field isolating the robot arm. WIRED magazine automated agriculture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37" s="6" t="n">
        <v>36</v>
      </c>
      <c r="E37" s="20" t="inlineStr">
        <is>
          <t>ГОТОВО</t>
        </is>
      </c>
    </row>
    <row r="38">
      <c r="A38" t="inlineStr">
        <is>
          <t>f-55037</t>
        </is>
      </c>
      <c r="C38" t="inlineStr">
        <is>
          <t>Ultra-realistic RAW photo of an aerial view of a hydroponic farm with rows of vegetables, looking straight down at the geometric pattern of white growing channels arranged in parallel lines across the facility floor. Bird's eye view capturing the orderly grid of lettuce and herbs in varying green shades, white channels creating clean lines between the rows. Even overhead LED illumination casting consistent light with no directional shadows, depth from the varying heights of the plant canopy. Irrigation header lines running perpendicular to the growing rows. Shot on Nikon Z9 with 14-24mm f/2.8 lens, flat even lighting from the integrated grow system. Architectural Digest agricultural design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38" t="n">
        <v>37</v>
      </c>
      <c r="E38" s="20" t="inlineStr">
        <is>
          <t>ГОТОВО</t>
        </is>
      </c>
    </row>
    <row r="39">
      <c r="A39" t="inlineStr">
        <is>
          <t>f-55038</t>
        </is>
      </c>
      <c r="C39" t="inlineStr">
        <is>
          <t>Ultra-realistic RAW photo of an assortment of hanging plants and herbs in a home setting, macrame plant hangers and wall-mounted containers creating a lush indoor garden with trailing ivy and potted basil arranged at varying heights near a sunlit window. Front view capturing the layered composition of greenery against a warm white wall, natural daylight from the right casting soft shadows through the leaves onto the wall surface. Varied textures of terracotta pots, woven hangers, and ceramic planters. Small water tray beneath one hanging arrangement, dried leaf tips on one plant adding natural realism. Shot on Fujifilm X-T4 with 35mm f/1.4 lens, warm natural window light. Kinfolk home living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39" t="n">
        <v>38</v>
      </c>
      <c r="E39" s="20" t="inlineStr">
        <is>
          <t>ГОТОВО</t>
        </is>
      </c>
    </row>
    <row r="40">
      <c r="A40" t="inlineStr">
        <is>
          <t>f-55039</t>
        </is>
      </c>
      <c r="C40" t="inlineStr">
        <is>
          <t>Ultra-realistic RAW photo of an automated hydroponic system growing fresh greens indoors, a self-contained white cabinet unit with a glass front door revealing multiple tiers of lush lettuce and herbs under purple LED grow lights. Three-quarter view showing the modern appliance design with its digital display panel on the front edge, water reservoir visible through a small window at the base. The purple grow light glowing softly through the glass door, casting a warm botanical hue on the surrounding white kitchen surfaces. Clean lines and minimalist design of the cabinet. Shot on Canon EOS R5 with 50mm f/1.2 lens, mixed natural kitchen light and LED glow. Wallpaper magazine smart kitchen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40" t="n">
        <v>39</v>
      </c>
      <c r="E40" s="20" t="inlineStr">
        <is>
          <t>ГОТОВО</t>
        </is>
      </c>
    </row>
    <row r="41">
      <c r="A41" t="inlineStr">
        <is>
          <t>f-55040</t>
        </is>
      </c>
      <c r="C41" t="inlineStr">
        <is>
          <t>Ultra-realistic RAW photo of automated robotic harvesting in a hydroponic vertical farm, a mechanical arm with soft rubber grippers gently picking a mature head of lettuce from a white growing channel on a multi-tier rack system. Low angle shot from near the floor looking up at the robotic arm against the rows of green plants on the shelving above. Bright white facility lighting from overhead panels, the chrome arm joints reflecting highlights. Conveyer belt visible at the base of the rack, small collection bin for harvested produce. Shot on Nikon Z9 with 24-70mm f/2.8 lens, even industrial lighting from ceiling panels. WIRED magazine automated farming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41" t="n">
        <v>40</v>
      </c>
      <c r="E41" s="20" t="inlineStr">
        <is>
          <t>ГОТОВО</t>
        </is>
      </c>
    </row>
    <row r="42">
      <c r="A42" t="inlineStr">
        <is>
          <t>f-55041</t>
        </is>
      </c>
      <c r="C42" t="inlineStr">
        <is>
          <t>Ultra-realistic RAW photo of bitter melon growing in a hydroponic system under a blue sky, the warty green fruits hanging from vertical vines trained along support strings with broad green leaves framing the composition. Side profile view showing two bitter melons at different ripeness stages, the younger fruit lighter green and smoother, the mature fruit with pronounced bumpy texture. Bright natural sunlight from a clear sky creating sharp shadows beneath the leaves, the hydroponic channel and white grow media visible at the base. Shot on Canon EOS R5 with 70-200mm f/2.8 lens, bright daylight exposure with natural cloud diffusion. National Geographic tropical agriculture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42" s="6" t="n">
        <v>41</v>
      </c>
      <c r="E42" s="20" t="inlineStr">
        <is>
          <t>ГОТОВО</t>
        </is>
      </c>
    </row>
    <row r="43">
      <c r="A43" t="inlineStr">
        <is>
          <t>f-55042</t>
        </is>
      </c>
      <c r="C43" t="inlineStr">
        <is>
          <t>Ultra-realistic RAW photo of blue hydroponic nutrient solution for future agriculture, a close-up of translucent blue-tinted water flowing through clear acrylic growing channels with delicate white root systems of lettuce suspended in the aerated solution. Close-up shot focusing on the water and roots, small air bubbles rising through the nutrient-rich liquid, the blue tint casting a cool aqua glow on the channel surfaces. Soft white LED light from above creating highlights on the water surface and making the root details visible through the clear channel walls. Shot on Sony A7R IV with 100mm f/2.8 macro lens, shallow depth of field on the root-water interface. WIRED magazine agricultural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43" s="6" t="n">
        <v>42</v>
      </c>
      <c r="E43" s="20" t="inlineStr">
        <is>
          <t>ГОТОВО</t>
        </is>
      </c>
    </row>
    <row r="44">
      <c r="A44" t="inlineStr">
        <is>
          <t>f-55043</t>
        </is>
      </c>
      <c r="C44" t="inlineStr">
        <is>
          <t>Ultra-realistic RAW photo of a close-up of a clean irrigation nozzle in a hydroponic system, a white plastic drip emitter with a single water droplet forming at the tip about to fall onto dark growing media below. Extreme close-up focusing on the precision-engineered nozzle with its subtle manufacturing seam and the crystal-clear water droplet reflecting the overhead grow light. Shallow depth of field blurring the green plant stem and black grow media in the background. Warm LED light creating a highlight on the water surface tension of the forming droplet. Shot on Nikon Z7 II with 105mm f/2.8 macro lens, precise focus on the nozzle tip and water drop. Magnum Photos agricultural detail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44" t="n">
        <v>43</v>
      </c>
      <c r="E44" s="20" t="inlineStr">
        <is>
          <t>ГОТОВО</t>
        </is>
      </c>
    </row>
    <row r="45">
      <c r="A45" t="inlineStr">
        <is>
          <t>f-55044</t>
        </is>
      </c>
      <c r="C45" t="inlineStr">
        <is>
          <t>Ultra-realistic RAW photo of a close-up of a hydroponic plant sprout under glowing lights, a single young lettuce seedling with its first true leaves unfolding from dark rockwool cube on a white grow tray. Extreme close-up shot capturing the delicate leaf venation, tiny translucent leaf edges glowing from the magenta LED light above. The rockwool cube moist and dark, a single root thread emerging from the bottom. Pink-purple grow light creating a warm botanical atmosphere, tiny water droplets on the leaf surface from the misting system. Shot on Canon EOS R5 with 100mm f/2.8 macro lens, narrow depth of field isolating the seedling against the dark background. National Geographic plant science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45" s="6" t="n">
        <v>44</v>
      </c>
      <c r="E45" s="20" t="inlineStr">
        <is>
          <t>ГОТОВО</t>
        </is>
      </c>
    </row>
    <row r="46">
      <c r="A46" t="inlineStr">
        <is>
          <t>f-55045</t>
        </is>
      </c>
      <c r="C46" t="inlineStr">
        <is>
          <t>Ultra-realistic RAW photo of a farmer checking pH level in a commercial hydroponic farm, a person in a green work apron holding a digital pH meter with its probe submerged in a small sample cup of nutrient solution drawn from the main reservoir. Medium shot from behind the shoulder showing the person hands and the meter display reading, rows of lettuce visible in the blurred background. Soft diffused daylight from greenhouse panels above, the digital display glowing with a green reading. White PVC pipes and blue nutrient tanks visible in the background. Shot on Fujifilm X-T4 with 56mm f/1.2 lens, shallow depth of field focusing on the pH meter and hands. National Geographic precision agriculture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46" s="6" t="n">
        <v>45</v>
      </c>
      <c r="E46" s="20" t="inlineStr">
        <is>
          <t>ГОТОВО</t>
        </is>
      </c>
    </row>
    <row r="47">
      <c r="A47" t="inlineStr">
        <is>
          <t>f-55046</t>
        </is>
      </c>
      <c r="C47" t="inlineStr">
        <is>
          <t>Ultra-realistic RAW photo of fresh cauliflower vegetable crops growing in a greenhouse, a single mature white cauliflower head surrounded by broad blue-green leaves curling protectively around the compact curd. Three-quarter view showing the textured surface with tightly packed floret buds, the plant growing in dark organic media within a white hydroponic channel. Warm filtered sunlight from the greenhouse roof creating soft highlights on the waxy leaf surfaces and gentle shadows within the leaf curls. Visible drip irrigation line at the plant base. Shot on Sony A7R IV with 85mm f/1.4 lens, natural warm sidelight with soft fill. Bon Appetit farm-fresh produce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47" s="6" t="n">
        <v>46</v>
      </c>
      <c r="E47" s="20" t="inlineStr">
        <is>
          <t>ГОТОВО</t>
        </is>
      </c>
    </row>
    <row r="48">
      <c r="A48" t="inlineStr">
        <is>
          <t>f-55047</t>
        </is>
      </c>
      <c r="C48" t="inlineStr">
        <is>
          <t>Ultra-realistic RAW photo of fresh green basil plants growing in a hydroponic system, multiple basil plants with vibrant green aromatic leaves filling a white NFT channel with nutrient solution flowing beneath the root mat. Eye level view facing the channel directly, basil leaves creating a dense canopy over the white channel, tiny white flowers on the tallest stems. Soft natural daylight from a nearby window blending with warm white LED grow light, creating true-to-life green color rendering. Visible root system through the translucent channel lid. Shot on Canon EOS R5 with 50mm f/1.2 lens, shallow depth of field focusing on the central plant cluster. Kinfolk herb garden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48" s="6" t="n">
        <v>47</v>
      </c>
      <c r="E48" s="20" t="inlineStr">
        <is>
          <t>ГОТОВО</t>
        </is>
      </c>
    </row>
    <row r="49">
      <c r="A49" t="inlineStr">
        <is>
          <t>f-55048</t>
        </is>
      </c>
      <c r="C49" t="inlineStr">
        <is>
          <t>Ultra-realistic RAW photo of fresh green plants growing in an indoor hydroponic farm, rows of crisp lettuce and herbs in white growing channels under a climate-controlled environment with LED grow light panels suspended above each bay. Wide shot looking down the main aisle between two rows of growing systems, the green canopy stretching into the distance. Cool white and warm pink LED light mixing to create natural color rendering, white reflective floor covering bouncing light back up to the lower leaves. Stainless steel framework, visible irrigation manifold on the wall. Shot on Nikon Z9 with 24-70mm f/2.8 lens, balanced LED and ambient exposure. National Geographic indoor agriculture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49" s="6" t="n">
        <v>48</v>
      </c>
      <c r="E49" s="20" t="inlineStr">
        <is>
          <t>ГОТОВО</t>
        </is>
      </c>
    </row>
    <row r="50">
      <c r="A50" t="inlineStr">
        <is>
          <t>f-55049</t>
        </is>
      </c>
      <c r="C50" t="inlineStr">
        <is>
          <t>Ultra-realistic RAW photo of fresh vegetables growing in a modern hydroponic greenhouse, ripe tomatoes and crisp lettuce thriving in white channels under a curved glass roof with automated shade screens partially deployed. Three-quarter view from the end of a growing aisle showing the full perspective of the greenhouse bay, red tomatoes contrasting with the green lettuce rows. Bright natural sunlight streaming through the glass, warm tones on the fruit and leaf surfaces. Drip irrigation lines visible running to each plant, black support strings for the tomato vines. Shot on Fujifilm X-T5 with 16mm f/1.4 wide-angle lens, natural backlight creating rim lighting. Architectural Digest greenhouse design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50" t="n">
        <v>49</v>
      </c>
      <c r="E50" s="20" t="inlineStr">
        <is>
          <t>ГОТОВО</t>
        </is>
      </c>
    </row>
    <row r="51">
      <c r="A51" t="inlineStr">
        <is>
          <t>f-55050</t>
        </is>
      </c>
      <c r="C51" t="inlineStr">
        <is>
          <t>Ultra-realistic RAW photo of futuristic urban hydroponic greenhouses with lush plants, a modern glass-walled structure on a city rooftop with multiple tiers of leafy greens visible through transparent panels, skyscrapers in the soft-focus background. Background context shot emphasizing the contrast between the verdant greenhouse interior and the urban skyline, warm golden hour light reflecting off the glass facade. Inside, white vertical growing towers with lush green plants at each level, LED lights casting a subtle warm glow. Shot on Sony A7R IV with 35mm f/1.4 lens, golden hour backlight creating rim lighting on the greenhouse. Vanity Fair urban sustainability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51" s="6" t="n">
        <v>50</v>
      </c>
      <c r="E51" s="20" t="inlineStr">
        <is>
          <t>ГОТОВО</t>
        </is>
      </c>
    </row>
    <row r="52">
      <c r="A52" t="inlineStr">
        <is>
          <t>f-55051</t>
        </is>
      </c>
      <c r="C52" t="inlineStr">
        <is>
          <t>Professional macro photography of vibrant green sprouts emerging from white hydroponic net pots in a state-of-the-art vertical farming facility, soft warm LED grow lights casting a gentle glow from above, water droplets glistening on tender leaves, shallow depth of field with bokeh background of receding vertical grow shelves, color palette of lush greens and warm amber tones, editorial agricultural photography style, shot with Canon EOS R5 and 100mm f/2.8 macro lens, ultra-detailed 8K resolution, crisp focus on the central sprout cluster, clean and modern industrial aesthetic, subtle mist visible in the air, sustainable agriculture concept, studio-quality lighting setup with key light overhead and fill light from the side, photorealistic rendering of a high-tech indoor farm environment</t>
        </is>
      </c>
      <c r="D52" s="6" t="n">
        <v>51</v>
      </c>
      <c r="E52" s="20" t="inlineStr">
        <is>
          <t>ГОТОВО</t>
        </is>
      </c>
    </row>
    <row r="53">
      <c r="A53" t="inlineStr">
        <is>
          <t>f-55052</t>
        </is>
      </c>
      <c r="C53" t="inlineStr">
        <is>
          <t>Editorial lifestyle photography of hands gently tending fresh basil plants in a modern vertical hydroponic farm, close-up perspective showing soil-free growing medium and white plastic channels, natural skin tones contrasting with vibrant green basil leaves, soft diffused overhead LED lighting creating even illumination without harsh shadows, shallow depth of field blurring the background rows of herbs, warm and inviting atmosphere suggesting care and sustainability, Canon EOS R5 with 85mm f/1.4 lens, 8K ultra-detailed resolution, professional agricultural documentary style, color grading with lifted shadows and warm midtones, water mist visible catching the light, clean modern farming facility aesthetic, organic farming concept, sharp focus on hands and basil leaves with creamy bokeh background</t>
        </is>
      </c>
      <c r="D53" s="6" t="n">
        <v>52</v>
      </c>
      <c r="E53" s="20" t="inlineStr">
        <is>
          <t>ГОТОВО</t>
        </is>
      </c>
    </row>
    <row r="54">
      <c r="A54" t="inlineStr">
        <is>
          <t>f-55053</t>
        </is>
      </c>
      <c r="C54" t="inlineStr">
        <is>
          <t>Professional product photography of a complete herb garden kit isolated on pure transparent background, overhead flat-lay composition showing seed pods, nutrient bottles, grow dome, and plant food neatly arranged, clean minimalist aesthetic with no distractions, studio-quality even lighting from multiple softboxes eliminating all shadows, razor-sharp focus across the entire frame, commercial product shot style for e-commerce, neutral color palette emphasizing the green of seed pods and white packaging, shot with Phase One IQ4 150MP camera, 120mm macro lens, f/11 for maximum depth of field, 8K ultra-high resolution, color-accurate reproduction, no reflections on packaging, premium branded product presentation, studio white balance at 5500K, professional retouching quality, clean and modern marketing photography aesthetic</t>
        </is>
      </c>
      <c r="D54" s="6" t="n">
        <v>53</v>
      </c>
      <c r="E54" s="20" t="inlineStr">
        <is>
          <t>ГОТОВО</t>
        </is>
      </c>
    </row>
    <row r="55">
      <c r="A55" t="inlineStr">
        <is>
          <t>f-55054</t>
        </is>
      </c>
      <c r="C55" t="inlineStr">
        <is>
          <t>Stunning high-angle aerial view of a hydroponic farm with endless rows of bright green leafy plants stretching into the distance, symmetrical grid pattern of white growing channels creating a satisfying visual rhythm, overhead LED grow lights casting a warm pinkish-purple glow across the canopy, professional architectural photography style with precise geometric composition, rich emerald greens contrasting with white infrastructure and warm light, shot with DJI Inspire 3 drone at 45-degree angle, 8K ultra-detailed resolution, wide-angle perspective emphasizing the scale and order of the facility, clean modern agricultural design, subtle mist hovering between rows, sustainable farming concept, editorial quality color grading with enhanced vibrance, tack-sharp focus from foreground to background, f/8 aperture for deep depth of field</t>
        </is>
      </c>
      <c r="D55" s="3" t="n">
        <v>54</v>
      </c>
      <c r="E55" s="20" t="inlineStr">
        <is>
          <t>ГОТОВО</t>
        </is>
      </c>
    </row>
    <row r="56">
      <c r="A56" t="inlineStr">
        <is>
          <t>f-55055</t>
        </is>
      </c>
      <c r="C56" t="inlineStr">
        <is>
          <t>Futuristic high-tech urban farming facility with towering vertical hydroponic systems extending multiple stories high, sleek white and glass architecture housing rows upon rows of vibrant green crops, cool blue and warm pink LED grow lights creating a striking dual-tone illumination, professional architectural interior photography style, wide-angle perspective capturing the impressive scale of the installation, Canon EOS R5 with 16-35mm f/2.8 lens at 16mm, 8K ultra-detailed resolution, dramatic perspective with leading lines drawing the eye upward through the vertical growing levels, clean modern design aesthetic, industrial chrome and white surfaces reflecting colored light, sustainable city farming concept, editorial color grading with enhanced contrast between warm and cool tones, sharp focus throughout, professional lighting balancing ambient LED glow with supplemental fill</t>
        </is>
      </c>
      <c r="D56" t="n">
        <v>55</v>
      </c>
      <c r="E56" s="20" t="inlineStr">
        <is>
          <t>ГОТОВО</t>
        </is>
      </c>
    </row>
    <row r="57">
      <c r="A57" t="inlineStr">
        <is>
          <t>f-55056</t>
        </is>
      </c>
      <c r="C57" t="inlineStr">
        <is>
          <t>Professional documentary photography of a hydroponic farm worker in clean white uniform packaging freshly harvested herbs at a stainless steel workstation, close-up over-the-shoulder perspective showing hands placing vibrant basil and mint bundles into eco-friendly packaging, soft natural-style lighting from large overhead panels creating flattering illumination, shallow depth of field with bokeh of the farm facility behind, warm and approachable color palette of greens and whites, Canon EOS R5 with 50mm f/1.2 lens, 8K ultra-detailed resolution, editorial lifestyle agriculture photography, crisp focus on the herbs and hands, water droplets still visible on freshly cut stems, modern clean facility aesthetic, sustainable farming business concept, professional color grading with lifted shadows and warm midtones, photorealistic quality with natural skin tones</t>
        </is>
      </c>
      <c r="D57" s="6" t="n">
        <v>56</v>
      </c>
      <c r="E57" s="20" t="inlineStr">
        <is>
          <t>ГОТОВО</t>
        </is>
      </c>
    </row>
    <row r="58">
      <c r="A58" t="inlineStr">
        <is>
          <t>f-55057</t>
        </is>
      </c>
      <c r="C58" t="inlineStr">
        <is>
          <t>Dynamic editorial photography capturing the hydroponic farming revolution at a modern agricultural center, wide establishing shot showing the impressive indoor facility with rows of vertical growing systems and visitors touring the space, dramatic lighting with warm grow lights and cool ambient light creating visual depth, professional architectural photography composition with strong leading lines guiding the eye through the frame, Canon EOS R5 with 24-70mm f/2.8 lens, 8K ultra-detailed resolution, rich color palette of lush greens, warm ambers, and cool blues, informative documentary style with commercial polish, sharp focus throughout the scene, educational signage visible along the walkways, clean modern facility with glass partitions, sustainable agriculture innovation concept, professional color grading with balanced exposure, wide dynamic range capturing both bright grow lights and shadow details</t>
        </is>
      </c>
      <c r="D58" s="6" t="n">
        <v>57</v>
      </c>
      <c r="E58" s="20" t="inlineStr">
        <is>
          <t>ГОТОВО</t>
        </is>
      </c>
    </row>
    <row r="59">
      <c r="A59" t="inlineStr">
        <is>
          <t>f-55058</t>
        </is>
      </c>
      <c r="C59" t="inlineStr">
        <is>
          <t>Split-frame editorial photography comparing hydroponic farms inside with traditional crops outside, dramatic diptych composition showing the contrast between a high-tech indoor vertical farm on the left and an open-air traditional field on the right, indoor side illuminated by warm pink LED grow lights with white infrastructure, outdoor side bathed in golden hour sunlight with rich earth tones, professional editorial style with precise composition, Canon EOS R5 with 24mm tilt-shift lens, 8K ultra-detailed resolution, sharp focus across both halves, color grading emphasizing the technological warmth indoors versus natural warmth outdoors, storytelling composition highlighting agricultural innovation versus tradition, clean dividing line between the two worlds, balanced exposure across dramatically different lighting conditions, photorealistic quality with editorial impact</t>
        </is>
      </c>
      <c r="D59" s="6" t="n">
        <v>58</v>
      </c>
      <c r="E59" s="20" t="inlineStr">
        <is>
          <t>ГОТОВО</t>
        </is>
      </c>
    </row>
    <row r="60">
      <c r="A60" t="inlineStr">
        <is>
          <t>f-55059</t>
        </is>
      </c>
      <c r="C60" t="inlineStr">
        <is>
          <t>Professional macro product photography of a single hydroponic plant in a white plastic net pot with expanded clay pebbles visible around the base, isolated on a clean gradient background transitioning from white to light gray, studio-quality lighting with a key light from above-left and subtle fill from the right creating gentle dimension, razor-sharp focus on the plant details and texture of the clay pebbles, Canon EOS R5 with 100mm f/2.8 macro lens, 8K ultra-detailed resolution, commercial product shot style for agricultural supply marketing, neutral color palette with the vibrant green of the plant as the focal point, clean and modern aesthetic, f/8 aperture for sufficient depth of field, no distracting elements, professional retouching quality, precise white balance at 5500K for accurate color reproduction</t>
        </is>
      </c>
      <c r="D60" s="6" t="n">
        <v>59</v>
      </c>
      <c r="E60" s="20" t="inlineStr">
        <is>
          <t>ГОТОВО</t>
        </is>
      </c>
    </row>
    <row r="61">
      <c r="A61" t="inlineStr">
        <is>
          <t>f-55060</t>
        </is>
      </c>
      <c r="C61" t="inlineStr">
        <is>
          <t>Beautiful close-up photography of indoor hydroponic basil seedlings under warm LED grow lights, tender young plants with their first true leaves reaching upward, soft purple and warm white light creating an enchanting atmosphere, shallow depth of field with creamy bokeh of other seedlings in the background, professional botanical photography style with artistic sensibility, Canon EOS R5 with 85mm f/1.4 lens, 8K ultra-detailed resolution, rich color palette of emerald greens and warm ambers with subtle purple accents, water droplets on leaves catching the light like tiny jewels, clean growing medium visible at the base, sustainable agriculture concept with modern technology aesthetic, expert color grading with enhanced warmth and subtle glow, tack-sharp focus on the central seedling cluster, photorealistic quality</t>
        </is>
      </c>
      <c r="D61" s="3" t="n">
        <v>60</v>
      </c>
      <c r="E61" s="20" t="inlineStr">
        <is>
          <t>ГОТОВО</t>
        </is>
      </c>
    </row>
    <row r="62">
      <c r="A62" t="inlineStr">
        <is>
          <t>f-55061</t>
        </is>
      </c>
      <c r="C62" t="inlineStr">
        <is>
          <t>Professional interior design photography of a sleek indoor hydroponic plant growing system with full-spectrum LED lighting panel illuminating rows of fresh herbs, modern white and chrome appliance design fitting seamlessly into a contemporary kitchen setting, warm and cool light mixing to create an inviting atmosphere, shallow depth of field with the front herbs in crisp focus and background softly blurred, Canon EOS R5 with 50mm f/1.2 lens, 8K ultra-detailed resolution, editorial home design photography style, clean minimalist aesthetic with premium materials, color palette of lush greens and warm whites, smart home integration concept, professionally styled scene with complementary kitchen elements, balanced exposure capturing both the LED illumination and surrounding decor, photorealistic quality with natural color reproduction</t>
        </is>
      </c>
      <c r="D62" t="n">
        <v>61</v>
      </c>
      <c r="E62" s="20" t="inlineStr">
        <is>
          <t>ГОТОВО</t>
        </is>
      </c>
    </row>
    <row r="63">
      <c r="A63" t="inlineStr">
        <is>
          <t>f-55062</t>
        </is>
      </c>
      <c r="C63" t="inlineStr">
        <is>
          <t>Moody atmospheric photography of indoor hydroponic plants bathed in striking green and purple LED lighting, artistic composition emphasizing the dramatic color contrast between the vivid green foliage and the deep purple ambient glow, dark background allowing the illuminated plants to appear almost luminescent, professional fine-art botanical photography style with cinematic sensibility, Canon EOS R5 with 85mm f/1.4 lens, 8K ultra-detailed resolution, selective focus on a single vibrant leaf with beautiful bokeh of other plants behind, rich color palette dominated by emerald greens and deep violets, modern technology meets nature aesthetic, subtle mist adding atmospheric depth, expert color grading enhancing the dual-tone lighting, photorealistic rendering with dramatic visual impact</t>
        </is>
      </c>
      <c r="D63" s="6" t="n">
        <v>62</v>
      </c>
      <c r="E63" s="20" t="inlineStr">
        <is>
          <t>ГОТОВО</t>
        </is>
      </c>
    </row>
    <row r="64">
      <c r="A64" t="inlineStr">
        <is>
          <t>f-55063</t>
        </is>
      </c>
      <c r="C64" t="inlineStr">
        <is>
          <t>Futuristic concept photography of an intelligent hydroponic planting robot tending to crops in a state-of-the-art automated greenhouse, sleek white robotic arm with precision gripper carefully positioning a seedling, digital display screen showing growth metrics and nutrient levels, soft diffused lighting from overhead grow panels creating even illumination, professional technology editorial photography style, Canon EOS R5 with 24-70mm f/2.8 lens, 8K ultra-detailed resolution, clean modern aesthetic with white surfaces and chrome accents, color palette of clinical whites and vibrant plant greens with subtle blue accents from digital screens, innovation and sustainability concept, shallow depth of field focusing on the robot arm mechanism, expert color grading with cool tones, photorealistic quality emphasizing precision engineering</t>
        </is>
      </c>
      <c r="D64" s="6" t="n">
        <v>63</v>
      </c>
      <c r="E64" s="20" t="inlineStr">
        <is>
          <t>ГОТОВО</t>
        </is>
      </c>
    </row>
    <row r="65">
      <c r="A65" t="inlineStr">
        <is>
          <t>f-55064</t>
        </is>
      </c>
      <c r="C65" t="inlineStr">
        <is>
          <t>Lush vibrant photography of a hydroponic garden overflowing with fresh greens and glistening water drops on every leaf, close-up perspective capturing the incredible detail of dewy leaf surfaces and healthy root systems visible through clear growing channels, soft natural-style overhead lighting creating a fresh and alive atmosphere, professional botanical photography with commercial food styling sensibility, Canon EOS R5 with 100mm f/2.8 macro lens, 8K ultra-detailed resolution, rich emerald green color palette with sparkling highlights from water droplets, shallow depth of field with razor-sharp focus on the central plant cluster, clean and modern growing system visible, organic freshness concept, expert color grading with enhanced vibrance and clarity, photorealistic quality capturing every tiny droplet and leaf vein</t>
        </is>
      </c>
      <c r="D65" s="6" t="n">
        <v>64</v>
      </c>
      <c r="E65" s="20" t="inlineStr">
        <is>
          <t>ГОТОВО</t>
        </is>
      </c>
    </row>
    <row r="66">
      <c r="A66" t="inlineStr">
        <is>
          <t>f-55065</t>
        </is>
      </c>
      <c r="C66" t="inlineStr">
        <is>
          <t>Stunning close-up photography of a lush hydroponic garden with crystal-clear water drops clinging to tender fresh greens, macro perspective revealing incredible surface detail on each leaf with droplets acting as tiny lenses reflecting the scene, soft diffused lighting from grow panels above creating gentle highlights without harsh shadows, professional macro botanical photography style, Canon EOS R5 with 100mm f/2.8 macro lens and extension tubes, 8K ultra-detailed resolution, color palette of deep emerald greens and bright chartreuse with sparkling highlights, extremely shallow depth of field with just the central leaves in focus and beautiful bokeh beyond, modern hydroponic system infrastructure visible at edges, organic freshness and purity concept, expert color grading with enhanced micro-contrast, photorealistic quality revealing every surface texture</t>
        </is>
      </c>
      <c r="D66" s="6" t="n">
        <v>65</v>
      </c>
      <c r="E66" s="20" t="inlineStr">
        <is>
          <t>ГОТОВО</t>
        </is>
      </c>
    </row>
    <row r="67">
      <c r="A67" t="inlineStr">
        <is>
          <t>f-55066</t>
        </is>
      </c>
      <c r="C67" t="inlineStr">
        <is>
          <t>Elegant interior design photography of a modern indoor hydroponic garden beautifully integrated into a stylish contemporary living room, sleek white growing unit positioned near floor-to-ceiling windows, fresh herbs and leafy greens thriving under built-in LED grow lights that also serve as ambient room lighting, professional architectural interior photography style with balanced exposure, Canon EOS R5 with 24mm tilt-shift lens, 8K ultra-detailed resolution, warm and inviting atmosphere with natural light supplementing the grow lights, color palette of warm neutrals, lush greens, and soft whites, modern Scandinavian-inspired decor surrounding the garden, lifestyle concept merging home design with sustainable living, sharp focus throughout the scene, expert color grading with warm tones, photorealistic quality with editorial polish</t>
        </is>
      </c>
      <c r="D67" s="6" t="n">
        <v>66</v>
      </c>
      <c r="E67" s="20" t="inlineStr">
        <is>
          <t>ГОТОВО</t>
        </is>
      </c>
    </row>
    <row r="68">
      <c r="A68" t="inlineStr">
        <is>
          <t>f-55067</t>
        </is>
      </c>
      <c r="C68" t="inlineStr">
        <is>
          <t>Vibrant product photography of a bright orange bell pepper growing on a healthy green plant within a sleek modern hydroponic system, close-up perspective capturing the pepper at peak ripeness with smooth glossy skin and perfect form, soft studio lighting from multiple angles creating gentle highlights on the pepper surface and even illumination on the foliage, professional agricultural product photography style, Canon EOS R5 with 85mm f/1.4 lens, 8K ultra-detailed resolution, color palette of vivid orange contrasting with rich green leaves and white system components, shallow depth of field with the pepper as the sharp focal point, clean modern growing environment visible, organic produce concept, expert color grading with enhanced saturation and warmth, photorealistic quality with perfect white balance for accurate color reproduction</t>
        </is>
      </c>
      <c r="D68" t="n">
        <v>67</v>
      </c>
      <c r="E68" s="20" t="inlineStr">
        <is>
          <t>ГОТОВО</t>
        </is>
      </c>
    </row>
    <row r="69">
      <c r="A69" t="inlineStr">
        <is>
          <t>f-55068</t>
        </is>
      </c>
      <c r="C69" t="inlineStr">
        <is>
          <t>Expansive editorial photography of an organic hydroponic vegetable cultivation facility inside a large commercial greenhouse, wide-angle view showing endless rows of thriving vegetables under professional grow lighting with sunlight filtering through the glass roof, professional agricultural documentary photography style, Canon EOS R5 with 16-35mm f/2.8 lens at 16mm, 8K ultra-detailed resolution, natural and artificial light blending to create even illumination across the vast space, color palette of lush greens and warm earth tones with glass reflections, deep depth of field at f/11 keeping everything from foreground to background sharp, clean organized growing operation with irrigation systems visible, sustainable commercial agriculture concept, expert color grading with balanced exposure, photorealistic quality capturing the impressive scale of the operation</t>
        </is>
      </c>
      <c r="D69" s="6" t="n">
        <v>68</v>
      </c>
      <c r="E69" s="20" t="inlineStr">
        <is>
          <t>ГОТОВО</t>
        </is>
      </c>
    </row>
    <row r="70">
      <c r="A70" t="inlineStr">
        <is>
          <t>f-55069</t>
        </is>
      </c>
      <c r="C70" t="inlineStr">
        <is>
          <t>Professional documentary photography of organic hydroponic vegetables growing in a clean well-maintained farm facility, medium shot showing multiple varieties of leafy greens at different growth stages in white hydroponic channels, soft diffused lighting from overhead panels creating gentle shadows and even illumination across all plants, editorial agricultural photography style with informative composition, Canon EOS R5 with 35mm f/1.4 lens, 8K ultra-detailed resolution, color palette of vibrant varied greens from pale chartreuse to deep forest, clean white infrastructure providing visual structure, moderate depth of field at f/5.6 keeping the main rows sharp with gentle background bokeh, organic certification and quality concept, expert color grading with natural tones, photorealistic quality with accurate color reproduction, modern farming aesthetic with attention to cleanliness and organization</t>
        </is>
      </c>
      <c r="D70" s="6" t="n">
        <v>69</v>
      </c>
      <c r="E70" s="20" t="inlineStr">
        <is>
          <t>ГОТОВО</t>
        </is>
      </c>
    </row>
    <row r="71">
      <c r="A71" t="inlineStr">
        <is>
          <t>f-55070</t>
        </is>
      </c>
      <c r="C71" t="inlineStr">
        <is>
          <t>Scientific photography of plants growing in sophisticated hydroponic systems inside a research laboratory environment, precise composition showing the experimental setup with monitoring sensors, nutrient solution reservoirs, and data collection equipment visible, clean clinical lighting from overhead fluorescent panels supplemented by specialized grow lights, professional laboratory research photography style, Canon EOS R5 with 50mm f/1.2 lens, 8K ultra-detailed resolution, color palette of clinical whites and vibrant greens with subtle blue accents from digital displays, moderate depth of field at f/4 keeping the plants and equipment sharp, clean and organized workspace with no clutter, agricultural science and research concept, expert color grading with neutral tones, photorealistic quality with accurate documentation of the experimental setup and healthy plant specimens</t>
        </is>
      </c>
      <c r="D71" s="6" t="n">
        <v>70</v>
      </c>
      <c r="E71" s="20" t="inlineStr">
        <is>
          <t>ГОТОВО</t>
        </is>
      </c>
    </row>
    <row r="72">
      <c r="A72" t="inlineStr">
        <is>
          <t>f-55071</t>
        </is>
      </c>
      <c r="C72" t="inlineStr">
        <is>
          <t>Professional agricultural photography of plants growing in advanced hydroponic systems designed for efficient agriculture, wide perspective showing the systematic arrangement of growing channels with plants at various growth stages, even overhead lighting from professional grow panels creating consistent illumination across the entire installation, editorial agricultural documentary style, Canon EOS R5 with 24-70mm f/2.8 lens at 35mm, 8K ultra-detailed resolution, color palette of varied greens and clean white infrastructure, deep depth of field at f/8 for maximum sharpness throughout, organized rows creating satisfying visual rhythm, sustainable efficient farming concept, expert color grading with natural balanced tones, photorealistic quality capturing the precision and order of the hydroponic operation, modern agricultural technology aesthetic</t>
        </is>
      </c>
      <c r="D72" s="6" t="n">
        <v>71</v>
      </c>
      <c r="E72" s="20" t="inlineStr">
        <is>
          <t>ГОТОВО</t>
        </is>
      </c>
    </row>
    <row r="73">
      <c r="A73" t="inlineStr">
        <is>
          <t>f-55072</t>
        </is>
      </c>
      <c r="C73" t="inlineStr">
        <is>
          <t>Futuristic editorial photography of a sleek robot tending to plants in a high-tech hydroponic farm, cinematic composition with the white robotic arm reaching toward vibrant green crops against a backdrop of vertical growing towers, dramatic dual lighting with cool blue ambient light and warm pink grow lights creating a science fiction atmosphere, professional technology and agriculture editorial style, Canon EOS R5 with 35mm f/1.4 lens, 8K ultra-detailed resolution, color palette of clinical whites, vibrant greens, and dramatic blue-pink dual tones, moderate depth of field isolating the robot and nearest plants, clean modern facility with reflective surfaces, innovation and automation concept, expert color grading with enhanced contrast and cinematic tone, photorealistic quality with dramatic visual impact suggesting the future of farming</t>
        </is>
      </c>
      <c r="D73" s="6" t="n">
        <v>72</v>
      </c>
      <c r="E73" s="20" t="inlineStr">
        <is>
          <t>ГОТОВО</t>
        </is>
      </c>
    </row>
    <row r="74">
      <c r="A74" t="inlineStr">
        <is>
          <t>f-55073</t>
        </is>
      </c>
      <c r="C74" t="inlineStr">
        <is>
          <t>Intimate macro photography of a single seedling growing under a concentrated grow light with visible nutrient droplets suspended in the growing medium, extreme close-up revealing the tiny root system absorbing the nutrient solution and the delicate first leaves reaching toward the light, professional botanical macro photography style with scientific precision, Canon EOS R5 with 100mm f/2.8 macro lens and extension tubes, 8K ultra-detailed resolution, color palette of tender greens and amber grow light with glistening nutrient solution droplets, extremely shallow depth of field with just the seedling in focus and dreamy bokeh surrounding, clean white growing medium providing contrast, life and growth concept, expert color grading with enhanced micro-detail, photorealistic quality capturing the miraculous beginning of plant development</t>
        </is>
      </c>
      <c r="D74" t="n">
        <v>73</v>
      </c>
      <c r="E74" s="20" t="inlineStr">
        <is>
          <t>ГОТОВО</t>
        </is>
      </c>
    </row>
    <row r="75">
      <c r="A75" t="inlineStr">
        <is>
          <t>f-55074</t>
        </is>
      </c>
      <c r="C75" t="inlineStr">
        <is>
          <t>Stylish editorial photography of a smart hydroponic kitchen garden filled with fresh organic herbs, overhead angled perspective showing multiple herb varieties thriving in their individual pods with a sleek digital display showing growth data, warm inviting kitchen lighting supplemented by built-in grow lights, professional home and lifestyle editorial photography style, Canon EOS R5 with 35mm f/1.4 lens, 8K ultra-detailed resolution, color palette of vibrant herb greens and warm kitchen tones with white appliance surfaces, shallow depth of field with front herbs in focus and pleasant background blur, modern kitchen setting with premium countertops and backsplash, smart home and sustainable living concept, expert color grading with warm appetizing tones, photorealistic quality with lifestyle appeal, herbs looking fresh and ready to harvest</t>
        </is>
      </c>
      <c r="D75" s="6" t="n">
        <v>74</v>
      </c>
      <c r="E75" s="20" t="inlineStr">
        <is>
          <t>ГОТОВО</t>
        </is>
      </c>
    </row>
    <row r="76">
      <c r="A76" t="inlineStr">
        <is>
          <t>f-55075</t>
        </is>
      </c>
      <c r="C76" t="inlineStr">
        <is>
          <t>Warm lifestyle photography of two women tending to a lush hydroponic garden of leafy greens, candid editorial perspective showing genuine engagement as they harvest and care for the plants, soft natural-style lighting from overhead panels creating flattering illumination on faces and even light on the crops, professional lifestyle editorial photography style with authentic human connection, Canon EOS R5 with 85mm f/1.4 lens, 8K ultra-detailed resolution, color palette of warm skin tones, vibrant greens, and clean white infrastructure, shallow depth of field with the women and nearby plants in focus and soft bokeh beyond, community and sustainable living concept, expert color grading with natural warm tones, photorealistic quality capturing a genuine moment of connection with food production, modern urban farming lifestyle</t>
        </is>
      </c>
      <c r="D76" s="6" t="n">
        <v>75</v>
      </c>
      <c r="E76" s="20" t="inlineStr">
        <is>
          <t>ГОТОВО</t>
        </is>
      </c>
    </row>
    <row r="77">
      <c r="A77" t="inlineStr">
        <is>
          <t>f-55076</t>
        </is>
      </c>
      <c r="C77" t="inlineStr">
        <is>
          <t>Architectural photography of a vertical farm building seamlessly integrated into a modern residential block, exterior perspective showing the multi-story structure with visible green growing floors through glass facades contrasting with the residential units above and beside, soft golden hour lighting casting warm tones on the building exterior with the grow-floor interiors glowing with pink and purple light, professional architectural exterior photography style, Canon EOS R5 with 24mm tilt-shift lens, 8K ultra-detailed resolution, color palette of warm building materials, cool glass, and vibrant grow-light glow, deep depth of field at f/11 for complete sharpness, urban agriculture and sustainable city concept, expert color grading with balanced exterior and interior exposure, photorealistic quality capturing the innovative integration of farming into urban architecture</t>
        </is>
      </c>
      <c r="D77" s="6" t="n">
        <v>76</v>
      </c>
      <c r="E77" s="20" t="inlineStr">
        <is>
          <t>ГОТОВО</t>
        </is>
      </c>
    </row>
    <row r="78">
      <c r="A78" t="inlineStr">
        <is>
          <t>f-55077</t>
        </is>
      </c>
      <c r="C78" t="inlineStr">
        <is>
          <t>Vibrant editorial photography of a vertical hydroponic farm with lush green leafy plants growing on multiple levels, wide perspective showing the impressive height and density of the growing installation with plants at various stages of development, even overhead grow lighting creating consistent warm illumination across all levels, professional agricultural interior photography style, Canon EOS R5 with 16-35mm f/2.8 lens at 24mm, 8K ultra-detailed resolution, color palette dominated by vibrant greens with white infrastructure and warm amber lighting, deep depth of field at f/8 capturing all levels in focus, clean modern facility with organized rows creating visual rhythm, sustainable high-density farming concept, expert color grading with enhanced vibrance, photorealistic quality capturing the lush abundance and vertical efficiency of the system</t>
        </is>
      </c>
      <c r="D78" s="6" t="n">
        <v>77</v>
      </c>
      <c r="E78" s="20" t="inlineStr">
        <is>
          <t>ГОТОВО</t>
        </is>
      </c>
    </row>
    <row r="79">
      <c r="A79" t="inlineStr">
        <is>
          <t>f-55078</t>
        </is>
      </c>
      <c r="C79" t="inlineStr">
        <is>
          <t>Striking editorial photography of vertical hydroponic farming in futuristic blue-lit transparent tubes, sci-fi aesthetic with glowing blue nutrient solution flowing through clear cylindrical growing channels containing healthy green plants, dramatic lighting with blue ambient illumination and supplemental warm grow lights creating a stunning dual-tone atmosphere, professional futuristic concept photography style, Canon EOS R5 with 35mm f/1.4 lens, 8K ultra-detailed resolution, color palette of deep blues and vibrant greens with warm amber accents, moderate depth of field isolating the nearest tubes with dreamy blue bokeh beyond, innovation and future farming concept, expert color grading with enhanced blue tones and cinematic contrast, photorealistic quality with a visionary feel suggesting the next generation of agricultural technology</t>
        </is>
      </c>
      <c r="D79" s="6" t="n">
        <v>78</v>
      </c>
      <c r="E79" s="20" t="inlineStr">
        <is>
          <t>ГОТОВО</t>
        </is>
      </c>
    </row>
    <row r="80">
      <c r="A80" t="inlineStr">
        <is>
          <t>f-55079</t>
        </is>
      </c>
      <c r="C80" t="inlineStr">
        <is>
          <t>Gentle documentary photography of young green plants being watered in a hydroponic system, close-up perspective capturing the delicate moment as nutrient-rich water flows through the channels nourishing the tender seedlings, soft diffused lighting creating a nurturing atmosphere, professional botanical documentary photography style, Canon EOS R5 with 85mm f/1.4 lens, 8K ultra-detailed resolution, color palette of soft greens and clean water with white channel surfaces, shallow depth of field focusing on the water flow and nearest plants with gentle bokeh beyond, care and growth concept emphasizing the gentle nurturing process, expert color grading with natural warm tones, photorealistic quality capturing the life-giving flow of water and nutrients, clean modern hydroponic system visible throughout the frame</t>
        </is>
      </c>
      <c r="D80" t="n">
        <v>79</v>
      </c>
      <c r="E80" s="20" t="inlineStr">
        <is>
          <t>ГОТОВО</t>
        </is>
      </c>
    </row>
    <row r="81">
      <c r="A81" t="inlineStr">
        <is>
          <t>f-55080</t>
        </is>
      </c>
      <c r="C81" t="inlineStr">
        <is>
          <t>Artistic still-life photography of a delicate plant growing in a transparent hydroponic glass container, minimalist composition on a clean surface showing the elegant root system visible through the clear vessel descending into the nutrient solution, soft natural window light from the side creating gentle highlights and shadows on the glass surface, professional minimalist botanical photography style, Canon EOS R5 with 85mm f/1.4 lens, 8K ultra-detailed resolution, color palette of tender greens, crystal-clear water, and clean whites with subtle glass reflections, shallow depth of field with the plant perfectly sharp and dreamy bokeh beyond, modern design object aesthetic, simplicity and natural beauty concept, expert color grading with clean luminous tones, photorealistic quality with exquisite glass rendering and botanical detail, elegant and contemplative mood</t>
        </is>
      </c>
      <c r="D81" s="6" t="n">
        <v>80</v>
      </c>
      <c r="E81" s="20" t="inlineStr">
        <is>
          <t>ГОТОВО</t>
        </is>
      </c>
    </row>
    <row r="82">
      <c r="A82" t="inlineStr">
        <is>
          <t>f-55081</t>
        </is>
      </c>
      <c r="C82" t="inlineStr">
        <is>
          <t>Impressive editorial photography of a high-tech vertical farm with towering LED-lit hydroponic systems extending toward the ceiling, dramatic low-angle perspective emphasizing the impressive height and scale of the multi-level growing installation with vibrant green plants on every shelf, cool white and warm pink LED lights creating a striking dual-tone atmosphere, professional industrial interior photography style, Canon EOS R5 with 16-35mm f/2.8 lens at 16mm, 8K ultra-detailed resolution, color palette of vibrant greens, warm pinks, and cool whites with industrial gray structure, deep depth of field at f/8 for front-to-back sharpness, clean organized facility with geometric precision, sustainable industrial agriculture concept, expert color grading with balanced dual-tone lighting, photorealistic quality capturing the awe-inspiring scale of modern vertical farming technology</t>
        </is>
      </c>
      <c r="D82" s="6" t="n">
        <v>81</v>
      </c>
      <c r="E82" s="20" t="inlineStr">
        <is>
          <t>ГОТОВО</t>
        </is>
      </c>
    </row>
    <row r="83">
      <c r="A83" t="inlineStr">
        <is>
          <t>f-55082</t>
        </is>
      </c>
      <c r="C83" t="inlineStr">
        <is>
          <t>Expansive agricultural photography of a large commercial greenhouse specializing in hydroponic cultivation, wide exterior-to-interior view showing the vast scale of the operation with row upon row of growing systems visible through the glass panes, soft diffused natural light entering from above supplemented by grow lights creating even illumination across the enormous space, professional commercial agricultural photography style, Canon EOS R5 with 16-35mm f/2.8 lens, 8K ultra-detailed resolution, color palette of lush greens and warm earth tones with glass and steel infrastructure, deep depth of field at f/11 for maximum sharpness, organized production layout with clear pathways, commercial-scale sustainable agriculture concept, expert color grading with natural balanced tones, photorealistic quality capturing the impressive professional operation with precision and clarity</t>
        </is>
      </c>
      <c r="D83" s="6" t="n">
        <v>82</v>
      </c>
      <c r="E83" s="20" t="inlineStr">
        <is>
          <t>ГОТОВО</t>
        </is>
      </c>
    </row>
    <row r="84">
      <c r="A84" t="inlineStr">
        <is>
          <t>f-55083</t>
        </is>
      </c>
      <c r="C84" t="inlineStr">
        <is>
          <t>Inviting editorial photography of a modern hydroponic greenhouse with neat rows of fragrant basil and mint plants thriving in white growing channels, medium perspective capturing the aromatic herbs at peak freshness with visible condensation on the greenhouse roof above, soft natural light filtering through the glass supplemented by gentle grow lights creating warm even illumination, professional lifestyle agriculture photography style, Canon EOS R5 with 35mm f/1.4 lens, 8K ultra-detailed resolution, color palette of varied herb greens with warm ambient light and clean white surfaces, moderate depth of field at f/4 keeping the herb rows sharp with gentle background softening, aromatic and fresh concept, expert color grading with warm inviting tones, photorealistic quality that almost conveys the fragrance of the herbs</t>
        </is>
      </c>
      <c r="D84" s="6" t="n">
        <v>83</v>
      </c>
      <c r="E84" s="20" t="inlineStr">
        <is>
          <t>ГОТОВО</t>
        </is>
      </c>
    </row>
    <row r="85">
      <c r="A85" t="inlineStr">
        <is>
          <t>f-55084</t>
        </is>
      </c>
      <c r="C85" t="inlineStr">
        <is>
          <t>Sleek editorial photography of a modern hydroponic greenhouse with perfectly organized rows of leafy greens extending into the distance, symmetrical composition with white growing channels creating strong leading lines, soft natural greenhouse lighting supplemented by overhead grow panels providing even illumination without harsh shadows, professional agricultural editorial photography style, Canon EOS R5 with 24-70mm f/2.8 lens at 35mm, 8K ultra-detailed resolution, color palette of vibrant greens and clean whites with warm ambient light tones, moderate depth of field at f/5.6 keeping the foreground rows sharp with the distant rows softly fading, organized and efficient production concept, expert color grading with clean natural tones and enhanced clarity, photorealistic quality capturing the pristine conditions and healthy uniform growth of the crops</t>
        </is>
      </c>
      <c r="D85" s="6" t="n">
        <v>84</v>
      </c>
      <c r="E85" s="20" t="inlineStr">
        <is>
          <t>ГОТОВО</t>
        </is>
      </c>
    </row>
    <row r="86">
      <c r="A86" t="inlineStr">
        <is>
          <t>f-55085</t>
        </is>
      </c>
      <c r="C86" t="inlineStr">
        <is>
          <t>Vibrant editorial photography of abundant strawberries growing in tiers within a hydroponic farm, close-up perspective showing ripe red strawberries cascading down multiple levels of the growing system with white flowers and green leaves providing lush contrast, soft warm grow lighting creating appetizing illumination that highlights the glossy berry surfaces, professional agricultural food photography style, Canon EOS R5 with 100mm f/2.8 macro lens, 8K ultra-detailed resolution, color palette of vivid reds, bright greens, and pure white flowers against clean white infrastructure, shallow depth of field with the ripest berries in focus and dreamy bokeh beyond, abundance and harvest concept, expert color grading with warm inviting tones and enhanced red saturation, photorealistic quality capturing every seed and surface detail of the perfect strawberries</t>
        </is>
      </c>
      <c r="D86" t="n">
        <v>85</v>
      </c>
      <c r="E86" s="20" t="inlineStr">
        <is>
          <t>ГОТОВО</t>
        </is>
      </c>
    </row>
    <row r="87">
      <c r="A87" t="inlineStr">
        <is>
          <t>f-55086</t>
        </is>
      </c>
      <c r="C87" t="inlineStr">
        <is>
          <t>Cutting-edge editorial photography of an agricultural cobot tending to hydroponic greens in a high-tech greenhouse, side-angle composition showing the compact collaborative robot arm carefully inspecting plants with its sensors while healthy leafy greens grow in organized rows beside it, soft professional lighting from overhead grow panels and supplemental fill creating clean even illumination, professional technology and agriculture editorial style, Canon EOS R5 with 50mm f/1.2 lens, 8K ultra-detailed resolution, color palette of clinical whites, vibrant greens, and subtle blue accents from the robot display, moderate depth of field at f/4 isolating the cobot and nearest plants, innovation and precision farming concept, expert color grading with clean neutral tones, photorealistic quality capturing the seamless collaboration between technology and nature</t>
        </is>
      </c>
      <c r="D87" s="6" t="n">
        <v>86</v>
      </c>
      <c r="E87" s="20" t="inlineStr">
        <is>
          <t>ГОТОВО</t>
        </is>
      </c>
    </row>
    <row r="88">
      <c r="A88" t="inlineStr">
        <is>
          <t>f-55087</t>
        </is>
      </c>
      <c r="C88" t="inlineStr">
        <is>
          <t>Dramatic editorial photography of an automated robotic arm tending to indoor hydroponic plants in a futuristic growing facility, dynamic composition capturing the precision robotic arm mid-motion as it carefully prunes a leafy green plant, dramatic lighting with warm grow lights from above and cool blue ambient light creating a cinematic atmosphere, professional industrial robotics photography style, Canon EOS R5 with 35mm f/1.4 lens, 8K ultra-detailed resolution, color palette of cool steel grays, vibrant greens, warm ambers, and subtle blue accents, moderate depth of field at f/2.8 isolating the robotic arm action, automation and innovation concept, expert color grading with cinematic contrast and dramatic tone, photorealistic quality capturing the precision engineering and gentle handling of the plants, futuristic farming aesthetic</t>
        </is>
      </c>
      <c r="D88" s="6" t="n">
        <v>87</v>
      </c>
      <c r="E88" s="20" t="inlineStr">
        <is>
          <t>ГОТОВО</t>
        </is>
      </c>
    </row>
    <row r="89">
      <c r="A89" t="inlineStr">
        <is>
          <t>f-55088</t>
        </is>
      </c>
      <c r="C89" t="inlineStr">
        <is>
          <t>Atmospheric photography of a unique cave hydroponic farm where plants are growing on metal shelves with natural sunlight streaming through the cave opening creating dramatic shafts of light, moody composition showing the contrast between the ancient stone walls and modern agricultural technology, warm sunlight beams cutting through cool cave atmosphere with visible mist, professional unusual location photography style, Canon EOS R5 with 24mm f/1.4 lens, 8K ultra-detailed resolution, color palette of warm golden sunbeams against cool gray stone with vibrant green plants, deep depth of field at f/8 capturing both the cave environment and plant details, innovation in unexpected places concept, expert color grading with dramatic light and shadow contrast, photorealistic quality capturing the surreal beauty of farming inside a natural cave formation</t>
        </is>
      </c>
      <c r="D89" s="6" t="n">
        <v>88</v>
      </c>
      <c r="E89" s="20" t="inlineStr">
        <is>
          <t>ГОТОВО</t>
        </is>
      </c>
    </row>
    <row r="90">
      <c r="A90" t="inlineStr">
        <is>
          <t>f-55089</t>
        </is>
      </c>
      <c r="C90" t="inlineStr">
        <is>
          <t>Detailed macro photography of a fresh basil plant growing in a hydroponic farm, extreme close-up revealing the intricate texture of the basil leaves with tiny water droplets clinging to the surface and the delicate root system visible through the clear growing medium, soft diffused lighting from overhead panels creating gentle highlights on the leaf surfaces without harsh shadows, professional botanical macro photography style, Canon EOS R5 with 100mm f/2.8 macro lens and ring light, 8K ultra-detailed resolution, color palette of rich basil greens and crystal-clear water droplets with white infrastructure, extremely shallow depth of field with just the central leaf surface in focus, freshness and quality concept, expert color grading with enhanced micro-detail and natural tones, photorealistic quality revealing every surface texture and droplet reflection</t>
        </is>
      </c>
      <c r="D90" s="6" t="n">
        <v>89</v>
      </c>
      <c r="E90" s="20" t="inlineStr">
        <is>
          <t>ГОТОВО</t>
        </is>
      </c>
    </row>
    <row r="91">
      <c r="A91" t="inlineStr">
        <is>
          <t>f-55090</t>
        </is>
      </c>
      <c r="C91" t="inlineStr">
        <is>
          <t>Intimate close-up photography of young plants in small pots within a hydroponic system, overhead perspective looking down at the organized grid of seedlings each in their individual container with moist growing medium visible, soft diffused lighting from above creating gentle shadows that give dimension to the tiny plants, professional botanical nursery photography style, Canon EOS R5 with 85mm f/1.4 lens, 8K ultra-detailed resolution, color palette of tender greens and earthy brown growing medium with white pot surfaces, shallow depth of field with the center plants sharp and edges softening, growth potential and new beginning concept, expert color grading with natural warm tones and enhanced clarity, photorealistic quality capturing the delicate beauty of young plants at the start of their journey, clean organized nursery aesthetic</t>
        </is>
      </c>
      <c r="D91" s="6" t="n">
        <v>90</v>
      </c>
      <c r="E91" s="20" t="inlineStr">
        <is>
          <t>ГОТОВО</t>
        </is>
      </c>
    </row>
    <row r="92">
      <c r="A92" t="inlineStr">
        <is>
          <t>f-55091</t>
        </is>
      </c>
      <c r="C92" t="inlineStr">
        <is>
          <t>Professional documentary photography of cultivating plants in a hydroponic system inside a large commercial greenhouse, wide establishing shot showing the full scope of the operation with rows of growing channels extending toward the glass walls, soft natural greenhouse light filtering through the roof supplemented by grow lights creating warm even illumination, professional agricultural documentary photography style, Canon EOS R5 with 24-70mm f/2.8 lens at 35mm, 8K ultra-detailed resolution, color palette of lush greens and warm light with glass and steel infrastructure, deep depth of field at f/11 keeping everything from foreground to distant rows sharp, organized commercial production concept, expert color grading with natural balanced tones, photorealistic quality capturing the impressive scale and professionalism of the greenhouse operation, clean modern facility aesthetic</t>
        </is>
      </c>
      <c r="D92" t="n">
        <v>91</v>
      </c>
      <c r="E92" s="20" t="inlineStr">
        <is>
          <t>ГОТОВО</t>
        </is>
      </c>
    </row>
    <row r="93">
      <c r="A93" t="inlineStr">
        <is>
          <t>f-55092</t>
        </is>
      </c>
      <c r="C93" t="inlineStr">
        <is>
          <t>Cutting-edge aerial photography of a drone inspecting a hydroponic farm showcasing smart agriculture technology, dynamic perspective from slightly above showing the sleek quadcopter drone hovering over rows of thriving hydroponic plants with its camera and sensors scanning the crops below, dramatic lighting with warm grow lights illuminating the plants and cool ambient light highlighting the drone, professional technology and agriculture editorial style, Canon EOS R5 with 70-200mm f/2.8 lens, 8K ultra-detailed resolution, color palette of sleek drone grays, vibrant plant greens, and warm grow-light ambers, moderate depth of field isolating the drone with the farm in focus behind, precision agriculture and automation concept, expert color grading with cinematic contrast, photorealistic quality capturing the fusion of aerial robotics and sustainable farming</t>
        </is>
      </c>
      <c r="D93" s="6" t="n">
        <v>92</v>
      </c>
      <c r="E93" s="20" t="inlineStr">
        <is>
          <t>ГОТОВО</t>
        </is>
      </c>
    </row>
    <row r="94">
      <c r="A94" t="inlineStr">
        <is>
          <t>f-55093</t>
        </is>
      </c>
      <c r="C94" t="inlineStr">
        <is>
          <t>Clean product photography of an elevated hydroponic grow box with healthy plants thriving under integrated LED lights, front-angle perspective showing the sleek white appliance with transparent growing chamber revealing the lush plants inside and the purple-white LED array above, professional home appliance product photography style, Canon EOS R5 with 50mm f/1.2 lens, 8K ultra-detailed resolution, color palette of clean appliance whites, vibrant plant greens, and subtle purple LED glow with neutral background, moderate depth of field at f/4 keeping the product sharp with gentle background softening, smart home and indoor gardening concept, expert color grading with clean accurate tones, photorealistic quality with premium product presentation, modern consumer technology aesthetic with lifestyle appeal</t>
        </is>
      </c>
      <c r="D94" s="3" t="n">
        <v>93</v>
      </c>
      <c r="E94" s="20" t="inlineStr">
        <is>
          <t>ГОТОВО</t>
        </is>
      </c>
    </row>
    <row r="95">
      <c r="A95" t="inlineStr">
        <is>
          <t>f-55094</t>
        </is>
      </c>
      <c r="C95" t="inlineStr">
        <is>
          <t>Lifestyle technology photography of a farmer using a mobile app to monitor an indoor hydroponic farm, over-the-shoulder perspective showing the smartphone screen displaying real-time data about plant health and nutrient levels while the thriving hydroponic system is visible in the background, soft warm lighting creating a connected atmosphere between the digital and physical worlds, professional technology lifestyle editorial style, Canon EOS R5 with 35mm f/1.4 lens, 8K ultra-detailed resolution, color palette of warm skin tones, digital screen blues, and vibrant plant greens, shallow depth of field with the phone screen and nearby plants in focus, smart farming and IoT concept, expert color grading with natural warm tones, photorealistic quality capturing the seamless integration of mobile technology and agricultural management</t>
        </is>
      </c>
      <c r="D95" s="6" t="n">
        <v>94</v>
      </c>
      <c r="E95" s="20" t="inlineStr">
        <is>
          <t>ГОТОВО</t>
        </is>
      </c>
    </row>
    <row r="96">
      <c r="A96" t="inlineStr">
        <is>
          <t>f-55095</t>
        </is>
      </c>
      <c r="C96" t="inlineStr">
        <is>
          <t>Vibrant food photography of fresh cucumbers with sparkling water droplets in a hydroponic growing system, close-up perspective showing the perfect dark green cucumbers hanging from healthy vines with crystal-clear water beads on their smooth waxy skin, soft directional lighting from above-left creating gentle highlights on the cucumber surfaces and water droplets, professional agricultural food photography style, Canon EOS R5 with 100mm f/2.8 macro lens, 8K ultra-detailed resolution, color palette of deep cucumber greens, bright water highlights, and warm grow-light tones, shallow depth of field with the cucumbers in focus and lush vine leaves creating bokeh beyond, freshness and harvest concept, expert color grading with enhanced green vibrance and clarity, photorealistic quality capturing every water droplet and surface detail, appetizing and crisp visual appeal</t>
        </is>
      </c>
      <c r="D96" s="6" t="n">
        <v>95</v>
      </c>
      <c r="E96" s="20" t="inlineStr">
        <is>
          <t>ГОТОВО</t>
        </is>
      </c>
    </row>
    <row r="97">
      <c r="A97" t="inlineStr">
        <is>
          <t>f-55096</t>
        </is>
      </c>
      <c r="C97" t="inlineStr">
        <is>
          <t>Fresh editorial photography of green seedlings growing in an indoor hydroponic system, medium close-up showing rows of tender young plants in their white growing channels with moist growing medium and the first true leaves reaching upward, soft diffused overhead lighting creating gentle even illumination that highlights the vibrant color and healthy growth, professional botanical nursery photography style, Canon EOS R5 with 50mm f/1.2 lens, 8K ultra-detailed resolution, color palette of bright chartreuse and tender greens with clean white infrastructure, moderate depth of field at f/4 keeping the main row sharp with gentle bokeh beyond, new growth and promise concept, expert color grading with clean natural tones and enhanced clarity, photorealistic quality capturing the hopeful energy of new plant life in a modern growing system</t>
        </is>
      </c>
      <c r="D97" s="6" t="n">
        <v>96</v>
      </c>
      <c r="E97" s="20" t="inlineStr">
        <is>
          <t>ГОТОВО</t>
        </is>
      </c>
    </row>
    <row r="98">
      <c r="A98" t="inlineStr">
        <is>
          <t>f-55097</t>
        </is>
      </c>
      <c r="C98" t="inlineStr">
        <is>
          <t>Premium editorial photography of fresh hydroponic leafy greens harvested from an agricultural garden, overhead flat-lay composition showing an abundant arrangement of various lettuces and greens artfully displayed, studio-quality lighting from above creating even illumination with gentle shadows giving dimension to the leaves, professional food and agricultural editorial photography style, Canon EOS R5 with 50mm f/1.2 lens directly overhead, 8K ultra-detailed resolution, color palette of varied greens from pale butter lettuce to deep romaine with subtle purple accents, deep depth of field at f/11 for complete sharpness across the arrangement, harvest abundance and quality concept, expert color grading with natural appetizing tones, photorealistic quality with every leaf vein and texture visible, clean modern food styling aesthetic</t>
        </is>
      </c>
      <c r="D98" t="n">
        <v>97</v>
      </c>
      <c r="E98" s="20" t="inlineStr">
        <is>
          <t>ГОТОВО</t>
        </is>
      </c>
    </row>
    <row r="99">
      <c r="A99" t="inlineStr">
        <is>
          <t>f-55098</t>
        </is>
      </c>
      <c r="C99" t="inlineStr">
        <is>
          <t>Visionary editorial photography of a futuristic automated hydroponic greenhouse growing plants with advanced technology, wide cinematic perspective showing robotic systems, LED grow towers, and monitoring stations integrated into a sleek glass-and-steel structure, dramatic lighting with cool blue ambient light and warm pink grow lights creating a science-fiction atmosphere, professional futuristic concept photography style, Canon EOS R5 with 16-35mm f/2.8 lens at 20mm, 8K ultra-detailed resolution, color palette of clinical whites, vibrant greens, and dramatic blue-pink dual-tone lighting, deep depth of field at f/8 capturing the entire facility in focus, innovation and future agriculture concept, expert color grading with cinematic tone and enhanced contrast, photorealistic quality with a visionary aesthetic suggesting the next generation of food production</t>
        </is>
      </c>
      <c r="D99" s="6" t="n">
        <v>98</v>
      </c>
      <c r="E99" s="20" t="inlineStr">
        <is>
          <t>ГОТОВО</t>
        </is>
      </c>
    </row>
    <row r="100">
      <c r="A100" t="inlineStr">
        <is>
          <t>f-55099</t>
        </is>
      </c>
      <c r="C100" t="inlineStr">
        <is>
          <t>Striking editorial photography of a futuristic hydroponic farm with multiple levels of plants stacked in a dramatic vertical arrangement, low-angle perspective emphasizing the impressive height and density of the multi-story growing installation, warm grow lights illuminating each level while cool ambient light fills the spaces between, professional industrial agriculture photography style, Canon EOS R5 with 16-35mm f/2.8 lens at 24mm pointed upward, 8K ultra-detailed resolution, color palette of vibrant greens on every level with warm amber grow lights and cool blue ambient shadows, deep depth of field at f/8 for complete sharpness throughout the vertical space, efficiency and vertical farming concept, expert color grading with balanced dual-tone lighting, photorealistic quality capturing the awe-inspiring scale and futuristic beauty of multi-level hydroponic cultivation</t>
        </is>
      </c>
      <c r="D100" s="6" t="n">
        <v>99</v>
      </c>
      <c r="E100" s="20" t="inlineStr">
        <is>
          <t>ГОТОВО</t>
        </is>
      </c>
    </row>
    <row r="101">
      <c r="A101" t="inlineStr">
        <is>
          <t>f-55100</t>
        </is>
      </c>
      <c r="C101" t="inlineStr">
        <is>
          <t>Serene editorial photography of green leafy plants growing in an indoor hydroponic system, balanced composition showing the organized rows of healthy plants in their clean white channels with the gentle flow of nutrient solution visible, soft warm lighting from overhead panels creating a calm and nurturing atmosphere, professional interior agricultural photography style, Canon EOS R5 with 35mm f/1.4 lens, 8K ultra-detailed resolution, color palette of varied greens from pale chartreuse to deep forest with warm amber lighting and white surfaces, moderate depth of field at f/5.6 keeping the central rows sharp with gentle softening toward the edges, tranquility and growth concept, expert color grading with warm natural tones and enhanced clarity, photorealistic quality capturing the peaceful productivity of an indoor hydroponic system</t>
        </is>
      </c>
      <c r="D101" s="6" t="n">
        <v>100</v>
      </c>
      <c r="E101" s="20" t="inlineStr">
        <is>
          <t>ГОТОВО</t>
        </is>
      </c>
    </row>
    <row r="102">
      <c r="A102" t="inlineStr">
        <is>
          <t>f-55101</t>
        </is>
      </c>
      <c r="C102" t="inlineStr">
        <is>
          <t>Ultra-realistic RAW photo of a sleek home hydroponic system on a white quartz kitchen countertop, vibrant green lettuce and fresh basil sprouting from circular pod openings, water circulating through transparent tubes, natural morning daylight through a nearby window casting soft shadows on the glossy surface, small condensation droplets on the plastic grow tray, matte white hydroponic base with subtle fingerprints, wooden cutting board in the soft background, Three-Quarter View at 45 degrees, shot on Sony A7R IV with 50mm f/1.8 lens, shallow depth of field with creamy bokeh, Architectural Digest kitchen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02" t="n">
        <v>101</v>
      </c>
      <c r="E102" s="20" t="inlineStr">
        <is>
          <t>ГОТОВО</t>
        </is>
      </c>
    </row>
    <row r="103">
      <c r="A103" t="inlineStr">
        <is>
          <t>f-55102</t>
        </is>
      </c>
      <c r="C103" t="inlineStr">
        <is>
          <t>Ultra-realistic RAW photo of a sleek home hydroponic system on a white quartz kitchen countertop, vibrant green lettuce and fresh basil sprouting from circular pod openings, water circulating through transparent tubes, natural morning daylight through a nearby window casting soft shadows on the glossy surface, small condensation droplets on the plastic grow tray, matte white hydroponic base with subtle fingerprints, wooden cutting board in the soft background, Three-Quarter View at 45 degrees, shot on Sony A7R IV with 50mm f/1.8 lens, shallow depth of field with creamy bokeh, Architectural Digest kitchen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03" s="6" t="n">
        <v>102</v>
      </c>
      <c r="E103" s="20" t="inlineStr">
        <is>
          <t>ГОТОВО</t>
        </is>
      </c>
    </row>
    <row r="104">
      <c r="A104" t="inlineStr">
        <is>
          <t>f-55103</t>
        </is>
      </c>
      <c r="C104" t="inlineStr">
        <is>
          <t>Ultra-realistic RAW photo of delicate white hydroponic plant roots suspended in crystal-clear water inside a cylindrical glass vase, emerald green stem and leaves emerging from the narrow opening, tiny air bubbles clinging to root tendrils and glass walls, afternoon daylight through a window creating caustic light patterns on the wooden shelf beneath, subtle mineral deposits on the inner glass surface, the vase sitting on a light oak shelf with stacked books nearby, Close-up Shot focusing on the root network below the waterline, shot on Canon EOS R5 with 100mm f/2.8 macro lens, tack-sharp on the roots with gentle bokeh behind, National Geographic botanical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04" s="6" t="n">
        <v>103</v>
      </c>
      <c r="E104" s="20" t="inlineStr">
        <is>
          <t>ГОТОВО</t>
        </is>
      </c>
    </row>
    <row r="105">
      <c r="A105" t="inlineStr">
        <is>
          <t>f-55104</t>
        </is>
      </c>
      <c r="C105" t="inlineStr">
        <is>
          <t>Ultra-realistic RAW photo of a compact indoor greenhouse with transparent polycarbonate panels, lush rows of butter lettuce and arugula growing in horizontal hydroponic channels inside, water trickling through white PVC pipes visible through the panels, soft diffused daylight filling the greenhouse interior evenly, condensation droplets on interior panel surfaces, the greenhouse in a bright sunroom with terracotta floor tiles, Wide Shot capturing the full structure from slight elevation, shot on Nikon Z9 with 35mm f/1.4 lens, deep depth of field keeping the entire greenhouse sharp, Architectural Digest interior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05" s="6" t="n">
        <v>104</v>
      </c>
      <c r="E105" s="20" t="inlineStr">
        <is>
          <t>ГОТОВО</t>
        </is>
      </c>
    </row>
    <row r="106">
      <c r="A106" t="inlineStr">
        <is>
          <t>f-55105</t>
        </is>
      </c>
      <c r="C106" t="inlineStr">
        <is>
          <t>Ultra-realistic RAW photo of an indoor hydroponic garden illuminated by vibrant magenta and cyan neon grow lights, leafy green herbs cascading from tiered growing shelves, neon light casting vivid colored reflections on the white wall and glossy plastic surfaces, thin water tubes connecting each tier with visible nutrient solution, small basil and mint plants at various growth stages, a modern apartment space visible peripherally, Dutch Angle composition adding dynamic tension, shot on Fujifilm X-T5 with 23mm f/1.4 lens, cinematic color rendering with rich neon tones, WIRED magazine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06" t="n">
        <v>105</v>
      </c>
      <c r="E106" s="20" t="inlineStr">
        <is>
          <t>ГОТОВО</t>
        </is>
      </c>
    </row>
    <row r="107">
      <c r="A107" t="inlineStr">
        <is>
          <t>f-55106</t>
        </is>
      </c>
      <c r="C107" t="inlineStr">
        <is>
          <t>Ultra-realistic RAW photo of a clean indoor hydroponic growing facility with multiple shelving units, each level equipped with slim white LED grow light bars emitting a warm pinkish-white glow, rows of baby spinach and microgreens in black plastic grow trays with net pots, thin white irrigation lines along each shelf edge, reflective white walls amplifying the even illumination, concrete floor with subtle texture, stainless steel shelving with visible weld marks, Medium Shot from slight high angle capturing three shelf levels, shot on Sony A7R IV with 24mm f/1.4 lens at f/5.6 for deep focus, Magnum Photos documentary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107" s="6" t="n">
        <v>106</v>
      </c>
      <c r="E107" s="20" t="inlineStr">
        <is>
          <t>ГОТОВО</t>
        </is>
      </c>
    </row>
    <row r="108">
      <c r="A108" t="inlineStr">
        <is>
          <t>f-55107</t>
        </is>
      </c>
      <c r="C108" t="inlineStr">
        <is>
          <t>Ultra-realistic RAW photo of a wall-mounted indoor hydroponic herb garden above a marble kitchen backsplash, fresh basil and cilantro growing downward from small white pods with leafy stems cascading, thin transparent water tubes along the matte black mounting rail, warm natural daylight from a large kitchen window to the right creating gentle sidelight with soft shadows on marble, water droplets on a few leaf tips, a copper kettle on the counter below, Eye Level View centering the herb garden in composition, shot on Canon EOS R5 with 85mm f/1.2 lens, beautiful bokeh on kitchen elements behind, Architectural Digest kitchen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08" s="6" t="n">
        <v>107</v>
      </c>
      <c r="E108" s="20" t="inlineStr">
        <is>
          <t>ГОТОВО</t>
        </is>
      </c>
    </row>
    <row r="109">
      <c r="A109" t="inlineStr">
        <is>
          <t>f-55108</t>
        </is>
      </c>
      <c r="C109" t="inlineStr">
        <is>
          <t>Ultra-realistic RAW photo of a large indoor hydroponic vertical farm with tall metal framework supporting six levels of growing channels, dense rows of vibrant green leafy greens stretching into the distance, white nutrient solution flowing through horizontal PVC channels, overhead LED panels casting bright white illumination across the plants, concrete floor reflecting overhead light, workers in white hairnets far in the background providing scale, visible irrigation emitters at each plant site, High Angle Shot looking down the rows from an elevated platform, shot on Nikon Z9 with 14mm f/2.8 wide-angle lens capturing impressive scale, National Geographic agricultural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09" s="6" t="n">
        <v>108</v>
      </c>
      <c r="E109" s="20" t="inlineStr">
        <is>
          <t>ГОТОВО</t>
        </is>
      </c>
    </row>
    <row r="110">
      <c r="A110" t="inlineStr">
        <is>
          <t>f-55109</t>
        </is>
      </c>
      <c r="C110" t="inlineStr">
        <is>
          <t>Ultra-realistic RAW photo of a modern indoor vertical farming system utilizing advanced hydroponic technology, multiple rotating cylindrical growing modules with plants emerging from all sides, green lettuce and herbs at various growth stages, integrated digital sensors displaying nutrient levels on each module, clean white polymer framework with subtle seam lines, bright overhead LED panels providing full-spectrum white light, polished concrete floor with expansion joints, Front View directly facing the central rotating module, shot on Sony A7R IV with 35mm f/2.0 lens, moderate depth of field with front module sharp and rear softening, WIRED magazine innovation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10" t="n">
        <v>109</v>
      </c>
      <c r="E110" s="20" t="inlineStr">
        <is>
          <t>ГОТОВО</t>
        </is>
      </c>
    </row>
    <row r="111">
      <c r="A111" t="inlineStr">
        <is>
          <t>f-55110</t>
        </is>
      </c>
      <c r="C111" t="inlineStr">
        <is>
          <t>Ultra-realistic RAW photo of an innovative hydroponic planting system featuring modular white growing pods on a minimalist metal frame, various herbs including rosemary and thyme in individual smart containers with small digital readouts on each pod base, a central water reservoir with visible green nutrient solution and circulating pump, natural daylight from a large skylight creating soft directional shadows, the system in a bright modern studio with light grey walls, subtle reflections on polished pod surfaces, 45-Degree Hero Angle showcasing the layered modular design, shot on Canon EOS R5 with 50mm f/1.2 lens at f/4, Vanity Fair design editorial with clean commercial feel, no illustration, no vector, no cartoon, no anime, no drawing, no painting, no digital art, no 3D render, no CGI, no stylized look, no flat design, no text, no logo, no night scene, no nighttime, no dark background, no black background, no blue background, no dark moody lighting</t>
        </is>
      </c>
      <c r="D111" s="6" t="n">
        <v>110</v>
      </c>
      <c r="E111" s="20" t="inlineStr">
        <is>
          <t>ГОТОВО</t>
        </is>
      </c>
    </row>
    <row r="112">
      <c r="A112" t="inlineStr">
        <is>
          <t>f-55111</t>
        </is>
      </c>
      <c r="C112" t="inlineStr">
        <is>
          <t>Ultra-realistic RAW photo of lush green herbs thriving in an illuminated hydroponic system, dense clusters of basil and parsley filling a multi-tier white plastic growing unit, soft pinkish-white LED light washing over the vibrant foliage creating a healthy glow on each leaf, visible water lines feeding each tier with a slight green tint from nutrient solution, tiny water droplets on several leaf tips, the unit on a light wooden table near a window with daylight supplementing the LEDs, Low Angle Shot looking slightly upward at the herb canopy, shot on Nikon Z7 II with 50mm f/1.4 lens, shallow depth of field isolating the front herbs, Architectural Digest indoor garden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12" s="3" t="n">
        <v>111</v>
      </c>
      <c r="E112" s="20" t="inlineStr">
        <is>
          <t>ГОТОВО</t>
        </is>
      </c>
    </row>
    <row r="113">
      <c r="A113" t="inlineStr">
        <is>
          <t>f-55112</t>
        </is>
      </c>
      <c r="C113" t="inlineStr">
        <is>
          <t>Ultra-realistic RAW photo of a modern hydroponic system with lush green plants along sleek white channels, interconnecting transparent tubes carrying nutrient solution between the growing beds, vibrant leafy greens including Swiss chard and kale standing tall with pronounced leaf veins, the white framework creating clean geometric lines against a pale grey studio wall, soft overhead LED illumination casting even light with minimal shadows, a small digital timer attached to the system base, Bird's Eye View looking directly down on the symmetrical arrangement, shot on Canon EOS R5 with 24mm f/1.4 lens at f/4, Wallpaper magazine design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13" s="6" t="n">
        <v>112</v>
      </c>
      <c r="E113" s="20" t="inlineStr">
        <is>
          <t>ГОТОВО</t>
        </is>
      </c>
    </row>
    <row r="114">
      <c r="A114" t="inlineStr">
        <is>
          <t>f-55113</t>
        </is>
      </c>
      <c r="C114" t="inlineStr">
        <is>
          <t>Ultra-realistic RAW photo of a modern indoor hydroponic vegetable farm with long rows of growing channels under bright white LED lighting, mature heads of butter lettuce and romaine filling the channels with dense green coverage, white reflective walls maximizing light distribution, stainless steel gutters carrying nutrient solution between rows, a small control panel with indicator lights on the far wall, polished concrete floor with slight texture visible, Side View capturing the perspective down the length of the rows, shot on Sony A7R IV with 35mm f/2.8 lens at f/5.6, deep focus from foreground to background, National Geographic agricultural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114" t="n">
        <v>113</v>
      </c>
      <c r="E114" s="20" t="inlineStr">
        <is>
          <t>ГОТОВО</t>
        </is>
      </c>
    </row>
    <row r="115">
      <c r="A115" t="inlineStr">
        <is>
          <t>f-55114</t>
        </is>
      </c>
      <c r="C115" t="inlineStr">
        <is>
          <t>Ultra-realistic RAW photo of ripe red strawberries growing in a hydroponic farm system, plump berries at various ripeness stages hanging from leafy green runners in white plastic gutter channels, water flowing gently through the channels with a slight green tint, small white flowers on some plants, bright overhead LED lighting casting soft highlights on the glossy strawberry surfaces, a few small fallen leaves on the channel surface, detailed strawberry seed texture and subtle sheen on each fruit, Extreme Close-up focusing on three perfect strawberries at the center, shot on Canon EOS R5 with 100mm f/2.8 macro lens, Bon Appetit produce feature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15" s="6" t="n">
        <v>114</v>
      </c>
      <c r="E115" s="20" t="inlineStr">
        <is>
          <t>ГОТОВО</t>
        </is>
      </c>
    </row>
    <row r="116">
      <c r="A116" t="inlineStr">
        <is>
          <t>f-55115</t>
        </is>
      </c>
      <c r="C116" t="inlineStr">
        <is>
          <t>Ultra-realistic RAW photo of ripe red tomatoes on the vine in a modern hydroponic greenhouse, clusters of cherry tomatoes hanging from vertical strings attached to overhead wires, deep green vine leaves with visible veination and slight curling, white hydroponic substrate bags at each plant base, bright filtered natural daylight through polycarbonate roof creating dappled light on tomatoes, condensation on interior roof panels above, realistic tomato skin texture with tiny pores and natural sheen, Worm's Eye View looking upward through hanging vines toward the bright ceiling, shot on Sony A7R IV with 85mm f/1.4 lens, shallow depth of field with soft green bokeh, Architectural Digest greenhouse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16" s="6" t="n">
        <v>115</v>
      </c>
      <c r="E116" s="20" t="inlineStr">
        <is>
          <t>ГОТОВО</t>
        </is>
      </c>
    </row>
    <row r="117">
      <c r="A117" t="inlineStr">
        <is>
          <t>f-55116</t>
        </is>
      </c>
      <c r="C117" t="inlineStr">
        <is>
          <t>Ultra-realistic RAW photo of a sleek white robotic arm tending silver-leafed plants in an LED-lit indoor farm, the articulated mechanical arm with visible joint servos adjusting a grow tray, dusty miller and lamb's ear with distinctive silvery foliage in white hydroponic channels, bright white LED panels overhead casting crisp illumination, polished concrete floor reflecting light slightly, a digital display on the robot base showing plant health metrics, subtle reflections on the robot's smooth casing, Medium Shot from a three-quarter angle capturing both robot and plants, shot on Nikon Z9 with 50mm f/1.4 lens at f/2.8, moderate bokeh on background rows, WIRED magazine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17" s="6" t="n">
        <v>116</v>
      </c>
      <c r="E117" s="20" t="inlineStr">
        <is>
          <t>ГОТОВО</t>
        </is>
      </c>
    </row>
    <row r="118">
      <c r="A118" t="inlineStr">
        <is>
          <t>f-55117</t>
        </is>
      </c>
      <c r="C118" t="inlineStr">
        <is>
          <t>Ultra-realistic RAW photo of orderly rows of green leafy plants growing in a hydroponic system, uniform heads of green leaf lettuce filling long white rectangular channels in parallel lines, clear water flowing beneath the plant roots through the channels, overhead LED lights providing even white illumination across all rows, white reflective wall panels on both sides amplifying brightness, concrete floor clean with minor surface texture, slight perspective convergence as rows recede, Straight-On View facing directly down the center aisle between two rows, shot on Canon EOS R5 with 24mm f/1.4 lens at f/8 for maximum sharpness, National Geographic agricultural documentation, no illustration, no vector, no cartoon, no anime, no drawing, no painting, no digital art, no 3D render, no CGI, no stylized look, no flat design, no text, no logo, no night scene, no nighttime, no dark background, no black background, no blue background, no dark moody lighting</t>
        </is>
      </c>
      <c r="D118" s="3" t="n">
        <v>117</v>
      </c>
      <c r="E118" s="20" t="inlineStr">
        <is>
          <t>ГОТОВО</t>
        </is>
      </c>
    </row>
    <row r="119">
      <c r="A119" t="inlineStr">
        <is>
          <t>f-55118</t>
        </is>
      </c>
      <c r="C119" t="inlineStr">
        <is>
          <t>Ultra-realistic RAW photo of dense rows of leafy vegetables in a professional hydroponic system, mixed greens including oakleaf lettuce and mustard greens at varying maturity stages, black plastic grow channels with white net pots holding each plant, thin black irrigation tubing running between rows, bright overhead full-spectrum LED lights casting cool white light with subtle pink warmth on the leaves, insulated white walls and grey epoxy floor, visible drip emitters at each plant site releasing nutrient solution, Over-the-Shoulder perspective viewing the rows from behind, shot on Sony A7R IV with 35mm f/2.0 lens, moderate depth of field, Magnum Photos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119" s="6" t="n">
        <v>118</v>
      </c>
      <c r="E119" s="20" t="inlineStr">
        <is>
          <t>ГОТОВО</t>
        </is>
      </c>
    </row>
    <row r="120">
      <c r="A120" t="inlineStr">
        <is>
          <t>f-55119</t>
        </is>
      </c>
      <c r="C120" t="inlineStr">
        <is>
          <t>Ultra-realistic RAW photo of tender green seedlings thriving in a hydroponic greenhouse, tiny plants with first true leaves emerging from rockwool cubes in black mesh pots, delicate root systems visible through translucent white channels, warm natural sunlight filtering through the polycarbonate roof creating a golden-green glow across the young plants, condensation on interior panels, black irrigation tubing connecting the channels, small plant labels marking each variety, Close-up Shot focusing on a cluster of five seedlings at different growth stages, shot on Fujifilm X-T5 with 60mm f/2.4 macro lens, tack-sharp on the seedling leaves with soft bokeh behind, National Geographic botanical documentation, no illustration, no vector, no cartoon, no anime, no drawing, no painting, no digital art, no 3D render, no CGI, no stylized look, no flat design, no text, no logo, no night scene, no nighttime, no dark background, no black background, no blue background, no dark moody lighting</t>
        </is>
      </c>
      <c r="D120" s="6" t="n">
        <v>119</v>
      </c>
      <c r="E120" s="20" t="inlineStr">
        <is>
          <t>ГОТОВО</t>
        </is>
      </c>
    </row>
    <row r="121">
      <c r="A121" t="inlineStr">
        <is>
          <t>f-55120</t>
        </is>
      </c>
      <c r="C121" t="inlineStr">
        <is>
          <t>Ultra-realistic RAW photo of a serene hydroponic garden with an integrated water feature and lush greenery, a small recirculating waterfall flowing between two tiers of leafy herb plants, basil and mint cascading over the edges of white ceramic growing containers, the water flow creating a slight shimmer on the collection pool surface, natural daylight from a nearby window supplemented by soft warm LED lighting, smooth river stones lining the water feature base, the arrangement on a white wooden console table in a bright living space, Three-Quarter View capturing both the water flow and plant canopy, shot on Canon EOS R5 with 50mm f/1.2 lens, Architectural Digest interior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21" s="6" t="n">
        <v>120</v>
      </c>
      <c r="E121" s="20" t="inlineStr">
        <is>
          <t>ГОТОВО</t>
        </is>
      </c>
    </row>
    <row r="122">
      <c r="A122" t="inlineStr">
        <is>
          <t>f-55121</t>
        </is>
      </c>
      <c r="C122" t="inlineStr">
        <is>
          <t>Ultra-realistic RAW photo of small green seedlings growing in a hydroponic indoor farm, rows of tiny lettuce and arugula sprouts just developing their first true leaves in black plastic seedling trays, delicate white root threads visible through the clear water in shallow channels below, bright white LED grow lights overhead casting even illumination across the uniform rows, a thin layer of condensation on the plastic tray edges, the clean white room with insulated walls visible in the background, Eye Level View looking directly across the seedling trays, shot on Nikon Z7 II with 60mm f/2.8 micro lens at f/4, moderate depth of field keeping front rows sharp, National Geographic agricultural documentation, no illustration, no vector, no cartoon, no anime, no drawing, no painting, no digital art, no 3D render, no CGI, no stylized look, no flat design, no text, no logo, no night scene, no nighttime, no dark background, no black background, no blue background, no dark moody lighting</t>
        </is>
      </c>
      <c r="D122" s="3" t="n">
        <v>121</v>
      </c>
      <c r="E122" s="20" t="inlineStr">
        <is>
          <t>ГОТОВО</t>
        </is>
      </c>
    </row>
    <row r="123">
      <c r="A123" t="inlineStr">
        <is>
          <t>f-55122</t>
        </is>
      </c>
      <c r="C123" t="inlineStr">
        <is>
          <t>Ultra-realistic RAW photo of small plants growing in a compact hydroponic system under a single white grow lamp, basil and cilantro seedlings in a tabletop unit with three circular pod openings, a flexible gooseneck grow lamp casting a warm focused beam onto the developing leaves, the lamp's reflection visible on the glossy black base unit, ambient daylight from a nearby window providing soft fill, the system sitting on a white laminate desk alongside a notebook, Close-up Shot focusing on the center plant with the others softening, shot on Canon EOS R5 with 85mm f/1.8 lens, shallow depth of field with pleasing bokeh, Architectural Digest home office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23" s="3" t="n">
        <v>122</v>
      </c>
      <c r="E123" s="20" t="inlineStr">
        <is>
          <t>ГОТОВО</t>
        </is>
      </c>
    </row>
    <row r="124">
      <c r="A124" t="inlineStr">
        <is>
          <t>f-55123</t>
        </is>
      </c>
      <c r="C124" t="inlineStr">
        <is>
          <t>Ultra-realistic RAW photo of a smart hydroponic farming setup producing fresh sustainable greens, a sleek freestanding growing tower with integrated touchscreen displaying temperature and pH readings, lush butter lettuce and kale in evenly spaced circular ports along the vertical column, a small water pump visible through a transparent reservoir at the base with circulating greenish nutrient solution, bright overhead LED ring light providing uniform illumination, the unit in a modern white kitchen beside a stainless steel refrigerator, natural daylight from an adjacent window, 45-Degree Hero Angle showcasing the tower and control panel, shot on Sony A7R IV with 35mm f/1.4 lens, Vanity Fair smart home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24" s="6" t="n">
        <v>123</v>
      </c>
      <c r="E124" s="20" t="inlineStr">
        <is>
          <t>ГОТОВО</t>
        </is>
      </c>
    </row>
    <row r="125">
      <c r="A125" t="inlineStr">
        <is>
          <t>f-55124</t>
        </is>
      </c>
      <c r="C125" t="inlineStr">
        <is>
          <t>Ultra-realistic RAW photo of a smart hydroponic tower growing fresh herbs indoors, a tall white cylindrical column with six tiers of rosemary and thyme protruding from evenly spaced openings, nutrient solution visible through a transparent observation window, soft warm-white LED grow lights integrated into each tier, the tower in a bright sunlit corner of a modern living room with large windows, a digital timer and nutrient indicator on the base, potted succulents on a nearby shelf, Low Angle Shot looking up along the vertical column, shot on Fujifilm X-T5 with 16mm f/1.4 wide lens, deep focus from base to top, Architectural Digest living space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25" s="6" t="n">
        <v>124</v>
      </c>
      <c r="E125" s="20" t="inlineStr">
        <is>
          <t>ГОТОВО</t>
        </is>
      </c>
    </row>
    <row r="126">
      <c r="A126" t="inlineStr">
        <is>
          <t>f-55125</t>
        </is>
      </c>
      <c r="C126" t="inlineStr">
        <is>
          <t>Ultra-realistic RAW photo of soilless cultivation contrasting with traditional earthen fields, a white hydroponic growing unit in the foreground with pristine lettuce heads in clean water channels, a blurred view of an open agricultural field with rich brown soil through a large window behind, clean white plastic juxtaposed against organic earth tones, bright natural daylight illuminating both indoor system and outdoor landscape, a slight reflection of the hydroponic unit on the window glass, Side View capturing both elements in the same frame, shot on Nikon Z9 with 24mm f/1.8 lens at f/5.6, deep focus on the hydroponic system, National Geographic agricultural comparison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26" t="n">
        <v>125</v>
      </c>
      <c r="E126" s="20" t="inlineStr">
        <is>
          <t>ОШИБКА</t>
        </is>
      </c>
    </row>
    <row r="127">
      <c r="A127" t="inlineStr">
        <is>
          <t>f-55126</t>
        </is>
      </c>
      <c r="C127" t="inlineStr">
        <is>
          <t>Ultra-realistic RAW photo of a solar-powered hydroponic farm producing fresh vegetables, sleek photovoltaic panels on the greenhouse roof with sunlight glinting off their blue-black surfaces, rows of mature lettuce and herbs growing in white hydroponic channels inside, bright natural daylight filtering through semi-transparent roof panels between the solar arrays, small DC water pumps visible along channel edges, green nutrient solution circulating through transparent tubing, the exterior field and sky visible through the end wall, Wide Shot capturing the full greenhouse width with solar panels above, shot on Sony A7R IV with 16mm f/2.8 ultra-wide lens, National Geographic sustainable agriculture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27" s="6" t="n">
        <v>126</v>
      </c>
      <c r="E127" s="20" t="inlineStr">
        <is>
          <t>ГОТОВО</t>
        </is>
      </c>
    </row>
    <row r="128">
      <c r="A128" t="inlineStr">
        <is>
          <t>f-55127</t>
        </is>
      </c>
      <c r="C128" t="inlineStr">
        <is>
          <t>Ultra-realistic RAW photo of a sunlit hydroponic vegetable garden with lush green leaves, golden afternoon sunlight through a large skylight casting warm beams across rows of thriving kale and Swiss chard in white channels, the leaves translucent where sunlight passes revealing intricate vein networks, small water droplets on leaf surfaces catching light as tiny sparkles, water flowing gently through channels with a faint green tint, a few small yellowing lower leaves adding realism, the bright airy room with white walls and light concrete floor, High Angle Shot looking down at 45 degrees onto the sunlit rows, shot on Canon EOS R5 with 35mm f/1.4 lens at f/2.8, Architectural Digest sunlit interior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28" s="6" t="n">
        <v>127</v>
      </c>
      <c r="E128" s="20" t="inlineStr">
        <is>
          <t>ГОТОВО</t>
        </is>
      </c>
    </row>
    <row r="129">
      <c r="A129" t="inlineStr">
        <is>
          <t>f-55128</t>
        </is>
      </c>
      <c r="C129" t="inlineStr">
        <is>
          <t>Ultra-realistic RAW photo of a single technician in a hydroponic greenhouse inspecting leafy green plants, wearing a white lab coat and blue nitrile gloves gently holding a lettuce leaf, rows of hydroponic channels stretching into the background, bright natural daylight filtering through the polycarbonate roof, a clipboard with printed charts tucked under one arm, water flowing through white PVC channels, the technician's face partially visible in profile showing focused concentration, Over-the-Shoulder Shot framing from behind and to the side, shot on Nikon Z9 with 85mm f/1.4 lens, shallow depth of field with soft green bokeh, National Geographic agricultural documentation, no illustration, no vector, no cartoon, no anime, no drawing, no painting, no digital art, no 3D render, no CGI, no stylized look, no flat design, no text, no logo, no night scene, no nighttime, no dark background, no black background, no blue background, no dark moody lighting</t>
        </is>
      </c>
      <c r="D129" s="6" t="n">
        <v>128</v>
      </c>
      <c r="E129" s="20" t="inlineStr">
        <is>
          <t>ГОТОВО</t>
        </is>
      </c>
    </row>
    <row r="130">
      <c r="A130" t="inlineStr">
        <is>
          <t>f-55129</t>
        </is>
      </c>
      <c r="C130" t="inlineStr">
        <is>
          <t>Ultra-realistic RAW photo of an underground hydroponic farm with rows of plants under LED lighting, concrete tunnel walls with exposed ductwork, multiple tiers of white growing shelves illuminated by bright full-spectrum LED panels below each shelf, dense rows of leafy greens thriving in the controlled environment, LED light creating bright white glow contrasting with raw industrial concrete, subtle reflections on polished concrete floor, a red emergency exit sign far down the corridor, irrigation tubing along each shelf, Wide Shot capturing the depth of the underground space, shot on Sony A7R IV with 14mm f/2.8 ultra-wide lens, deep focus throughout, WIRED magazine underground farming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30" t="n">
        <v>129</v>
      </c>
      <c r="E130" s="20" t="inlineStr">
        <is>
          <t>ГОТОВО</t>
        </is>
      </c>
    </row>
    <row r="131">
      <c r="A131" t="inlineStr">
        <is>
          <t>f-55130</t>
        </is>
      </c>
      <c r="C131" t="inlineStr">
        <is>
          <t>Ultra-realistic RAW photo of an urban hydroponic farm bathed in rich purple and violet LED grow lights, multiple vertical growing towers casting dramatic magenta shadows on grey concrete walls, leafy greens and herbs absorbing the violet light with deep green foliage and purple-tinted edges, water droplets on plant surfaces refracting colored light into tiny prismatic points, polished concrete floor reflecting the purple glow, a small ventilation duct near the ceiling, industrial urban space contrasted with organic plant life, Three-Quarter View from a slightly elevated position, shot on Canon EOS R5 with 24mm f/1.4 lens, f/2.0 creating moderate depth of field, Vanity Fair urban agriculture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31" s="6" t="n">
        <v>130</v>
      </c>
      <c r="E131" s="20" t="inlineStr">
        <is>
          <t>ГОТОВО</t>
        </is>
      </c>
    </row>
    <row r="132">
      <c r="A132" t="inlineStr">
        <is>
          <t>f-55131</t>
        </is>
      </c>
      <c r="C132" t="inlineStr">
        <is>
          <t>Ultra-realistic RAW photo of a vertical hydroponic farm showcasing various leafy greens, five tiers of white growing channels mounted on a steel frame, each level displaying different varieties including romaine arugula and butter lettuce, bright overhead LED bars casting even white illumination across all tiers, visible water lines running along each channel with nutrient solution, the plants dense and healthy with varied shades of green, a light grey concrete wall behind the structure, subtle shadows cast by the steel frame, Aerial View looking down from a balcony onto the vertical arrangement, shot on Nikon Z9 with 24mm f/1.4 lens at f/4, National Geographic vertical farming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32" s="6" t="n">
        <v>131</v>
      </c>
      <c r="E132" s="20" t="inlineStr">
        <is>
          <t>ГОТОВО</t>
        </is>
      </c>
    </row>
    <row r="133">
      <c r="A133" t="inlineStr">
        <is>
          <t>f-55132</t>
        </is>
      </c>
      <c r="C133" t="inlineStr">
        <is>
          <t>Ultra-realistic RAW photo of a vertical hydroponic farm showcasing various young plants, four levels of green seedlings at early growth stages in white rectangular channels, tiny basil and lettuce sprouts with first true leaves emerging from rockwool cubes in net pots, thin transparent tubing delivering nutrient solution to each level, bright white LED grow lights providing uniform illumination, the metal framework painted white with visible bolt connections, a thermometer and hygrometer mounted on a side post, polished concrete floor, Front View facing the vertical structure directly, shot on Canon EOS R5 with 35mm f/2.0 lens at f/5.6, Architectural Digest agricultural interior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33" s="3" t="n">
        <v>132</v>
      </c>
      <c r="E133" s="20" t="inlineStr">
        <is>
          <t>ГОТОВО</t>
        </is>
      </c>
    </row>
    <row r="134">
      <c r="A134" t="inlineStr">
        <is>
          <t>f-55133</t>
        </is>
      </c>
      <c r="C134" t="inlineStr">
        <is>
          <t>Ultra-realistic RAW photo of a vertical hydroponic system growing fresh green vegetables, a tall freestanding unit with six circular growing levels rotating around a central column, mature heads of leafy lettuce and herbs at each level, the central water pipe visible through a transparent panel at the base, bright LED ring lights at each tier with a warm white glow, the unit positioned in a clean modern kitchen with white cabinetry and marble backsplash, natural daylight from a window to the left, Eye Level View centered on the middle tiers, shot on Sony A7R IV with 50mm f/1.4 lens at f/2.8, Vanity Fair kitchen technology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34" s="3" t="n">
        <v>133</v>
      </c>
      <c r="E134" s="20" t="inlineStr">
        <is>
          <t>ГОТОВО</t>
        </is>
      </c>
    </row>
    <row r="135">
      <c r="A135" t="inlineStr">
        <is>
          <t>f-55134</t>
        </is>
      </c>
      <c r="C135" t="inlineStr">
        <is>
          <t>Ultra-realistic RAW photo of a vertical hydroponic system illuminated by a bright overhead light, a slim white column with plant pods arranged in a spiral pattern up its surface, small herbs and leafy greens protruding from each pod, a single powerful white LED spotlight casting dramatic downward light with bright highlight on top leaves and softer illumination descending, water droplets on upper leaves catching the light, the system base a simple white disc on a dark grey concrete floor, the surrounding room in soft shadow emphasizing the illuminated column, 45-Degree Hero Angle showcasing the spiral arrangement, shot on Fujifilm X-T5 with 56mm f/1.2 lens, Architectural Digest lighting design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35" s="6" t="n">
        <v>134</v>
      </c>
      <c r="E135" s="20" t="inlineStr">
        <is>
          <t>ГОТОВО</t>
        </is>
      </c>
    </row>
    <row r="136">
      <c r="A136" t="inlineStr">
        <is>
          <t>f-55135</t>
        </is>
      </c>
      <c r="C136" t="inlineStr">
        <is>
          <t>Ultra-realistic RAW photo of vibrant green seedlings in a modern hydroponic farm setting, hundreds of tiny lettuce and herb sprouts filling long white growing channels in parallel rows, first true leaves unfurling in bright shades of green, bright white LED panels overhead providing consistent illumination across the growing floor, thin black irrigation lines running between each channel, the clean facility with white insulated walls and grey epoxy floor, a slight mist of humidity visible under the LED lights, the rows receding into the background with a gentle vanishing point, Wide Shot capturing the expansive scale, shot on Nikon Z9 with 24mm f/1.4 lens, National Geographic modern farming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36" s="6" t="n">
        <v>135</v>
      </c>
      <c r="E136" s="20" t="inlineStr">
        <is>
          <t>ГОТОВО</t>
        </is>
      </c>
    </row>
    <row r="137">
      <c r="A137" t="inlineStr">
        <is>
          <t>f-55136</t>
        </is>
      </c>
      <c r="C137" t="inlineStr">
        <is>
          <t>Ultra-realistic RAW photo of young seedlings growing in a hydroponic cultivation tray, a single white plastic tray with dozens of small herb plants in rockwool cubes, seedlings at various stages with some showing cotyledon leaves and others developing first true leaves, a thin film of nutrient solution flowing across the tray bottom visible between cube gaps, bright overhead studio-quality daylight creating soft highlights on the tender leaves, tiny root hairs visible at the base of some seedlings emerging from rockwool, the tray on a clean white laboratory bench, Close-up Shot focusing on a section of eight seedlings, shot on Canon EOS R5 with 100mm f/2.8 macro lens, Bon Appetit produce documentation, no illustration, no vector, no cartoon, no anime, no drawing, no painting, no digital art, no 3D render, no CGI, no stylized look, no flat design, no text, no logo, no night scene, no nighttime, no dark background, no black background, no blue background, no dark moody lighting</t>
        </is>
      </c>
      <c r="D137" s="6" t="n">
        <v>136</v>
      </c>
      <c r="E137" s="20" t="inlineStr">
        <is>
          <t>ГОТОВО</t>
        </is>
      </c>
    </row>
    <row r="138">
      <c r="A138" t="inlineStr">
        <is>
          <t>f-55137</t>
        </is>
      </c>
      <c r="C138" t="inlineStr">
        <is>
          <t>Ultra-realistic RAW photo of a row of small green plants growing in a hydroponic system, a white rectangular channel with eight evenly spaced net pots each containing a young basil plant, plants at uniform height with bright green leaves, clear water flowing gently through the channel visible between pots, a white nutrient reservoir at the end with a small submerged pump, soft natural daylight from a nearby window casting gentle shadows, the channel on a light wooden table with subtle grain texture, a glass of water and potted succulent nearby, Side View from channel level capturing the row in profile, shot on Sony A7R IV with 50mm f/1.8 lens, moderate depth of field, Architectural Digest home garden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38" s="3" t="n">
        <v>137</v>
      </c>
      <c r="E138" s="20" t="inlineStr">
        <is>
          <t>ГОТОВО</t>
        </is>
      </c>
    </row>
    <row r="139">
      <c r="A139" t="inlineStr">
        <is>
          <t>f-55138</t>
        </is>
      </c>
      <c r="C139" t="inlineStr">
        <is>
          <t>Ultra-realistic RAW photo of a small home office with a desktop hydroponic plant system, a compact white growing unit on a birch plywood desk next to a laptop and coffee mug, three small herb plants including mint and basil in circular pods, a tiny integrated LED light casting a warm glow on the leaves, natural afternoon daylight from a window providing ambient illumination, the desk showing realistic wood grain with subtle wear, a wireless keyboard beside the laptop, a bookshelf with binders in the soft background, Eye Level View framing the desktop scene naturally, shot on Canon EOS R5 with 35mm f/1.4 lens at f/2.0, shallow depth of field with creamy bokeh, Architectural Digest workspace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39" s="3" t="n">
        <v>138</v>
      </c>
      <c r="E139" s="20" t="inlineStr">
        <is>
          <t>ГОТОВО</t>
        </is>
      </c>
    </row>
    <row r="140">
      <c r="A140" t="inlineStr">
        <is>
          <t>f-55139</t>
        </is>
      </c>
      <c r="C140" t="inlineStr">
        <is>
          <t>Ultra-realistic RAW photo of advanced robotics in modern hydroponic farming technology, a precision robotic arm with matte grey joints and white casing hovering over a row of lettuce in white channels, the arm gripper delicately removing a mature leaf while avoiding damage to surrounding plants, LED grow lights overhead casting bright white illumination, multiple sensors and cameras mounted on the arm housing, clean white facility walls with integrated monitoring screens, polished concrete floor reflecting light, Three-Quarter View capturing the robotic arm and hydroponic rows, shot on Nikon Z9 with 50mm f/1.4 lens at f/2.8, WIRED magazine agricultural technology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40" s="3" t="n">
        <v>139</v>
      </c>
      <c r="E140" s="20" t="inlineStr">
        <is>
          <t>ГОТОВО</t>
        </is>
      </c>
    </row>
    <row r="141">
      <c r="A141" t="inlineStr">
        <is>
          <t>f-55140</t>
        </is>
      </c>
      <c r="C141" t="inlineStr">
        <is>
          <t>Ultra-realistic RAW photo of an aerial view of a large hydroponic farm with diverse crops, dozens of long white growing channels arranged in parallel rows filling a spacious facility, different crop zones with lettuce in one section herbs in another and microgreens in a third, bright overhead LED lights creating uniform white glow across the floor, white insulated walls at the periphery, a central aisle with a small utility cart parked halfway, workers in white coats as small figures providing scale, geometric pattern of rows creating satisfying visual rhythm, Aerial View looking straight down from approximately ten meters, shot on Sony A7R IV with 14mm f/2.8 lens, National Geographic agricultural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141" s="6" t="n">
        <v>140</v>
      </c>
      <c r="E141" s="20" t="inlineStr">
        <is>
          <t>ГОТОВО</t>
        </is>
      </c>
    </row>
    <row r="142">
      <c r="A142" t="inlineStr">
        <is>
          <t>f-55141</t>
        </is>
      </c>
      <c r="C142" t="inlineStr">
        <is>
          <t>Ultra-realistic RAW photo of an agronomist working with a tablet computer in a hydroponic farm, a person wearing a white shirt and glasses holding a tablet displaying crop analytics, standing beside a row of mature lettuce in white hydroponic channels, bright natural daylight through greenhouse polycarbonate roof panels, the agronomist's face lit from the tablet screen with a subtle blue-white glow, water flowing through the channels beside them, a pen behind one ear, the greenhouse structure visible in the background, Looking Into Frame as the person glances up from the tablet toward the camera, shot on Canon EOS R5 with 85mm f/1.4 lens, shallow depth of field, National Geographic agricultural documentation, no illustration, no vector, no cartoon, no anime, no drawing, no painting, no digital art, no 3D render, no CGI, no stylized look, no flat design, no text, no logo, no night scene, no nighttime, no dark background, no black background, no blue background, no dark moody lighting</t>
        </is>
      </c>
      <c r="D142" s="3" t="n">
        <v>141</v>
      </c>
      <c r="E142" s="20" t="inlineStr">
        <is>
          <t>ГОТОВО</t>
        </is>
      </c>
    </row>
    <row r="143">
      <c r="A143" t="inlineStr">
        <is>
          <t>f-55142</t>
        </is>
      </c>
      <c r="C143" t="inlineStr">
        <is>
          <t>Ultra-realistic RAW photo of a close-up of green seedlings growing in a hydroponic system, three tiny lettuce sprouts emerging from rockwool cubes in black net pots, delicate first true leaves unfurling with visible vein patterns, thin white roots dangling through the net pot openings into flowing nutrient solution below, a slight green tint to the water in the channel, bright overhead white LED light creating tiny specular highlights on the leaf surfaces, the plastic channel edge with minor surface wear, shallow depth of field blurring adjacent seedlings into soft green shapes, Extreme Close-up focusing on a single sprout, shot on Canon EOS R5 with 100mm f/2.8 macro lens, Bon Appetit botanical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43" s="3" t="n">
        <v>142</v>
      </c>
      <c r="E143" s="20" t="inlineStr">
        <is>
          <t>ГОТОВО</t>
        </is>
      </c>
    </row>
    <row r="144">
      <c r="A144" t="inlineStr">
        <is>
          <t>f-55143</t>
        </is>
      </c>
      <c r="C144" t="inlineStr">
        <is>
          <t>Ultra-realistic RAW photo of a close-up of hydroponic strawberries with a blurry background, three ripe strawberries at different stages hanging from a green runner in a white gutter channel, the closest berry showing detailed seed texture and a glossy surface reflecting overhead LED light, the middle berry a deeper red, a small white flower and unripe green berry on the same runner, soft green foliage creating dreamy bokeh of varying green tones, tiny water droplets on the strawberry surface, the white channel edge as a clean leading line, Close-up Shot with focus locked on the front strawberry, shot on Sony A7R IV with 90mm f/2.8 macro lens, Bon Appetit fruit feature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44" s="6" t="n">
        <v>143</v>
      </c>
      <c r="E144" s="20" t="inlineStr">
        <is>
          <t>ГОТОВО</t>
        </is>
      </c>
    </row>
    <row r="145">
      <c r="A145" t="inlineStr">
        <is>
          <t>f-55144</t>
        </is>
      </c>
      <c r="C145" t="inlineStr">
        <is>
          <t>Ultra-realistic RAW photo of a farm specializing in growing organic hydroponic vegetables, a clean indoor facility with multiple rows of white growing channels filled with diverse organic vegetables, vibrant heads of red leaf lettuce and green butter lettuce alongside fresh herbs, bright white LED panels providing consistent full-spectrum illumination, a small organic certification sign attached to a channel support, thin transparent tubing delivering nutrient solution along each row, white insulated walls with a temperature readout display, polished concrete floor, Wide Shot capturing the breadth of the commercial facility, shot on Nikon Z9 with 24mm f/1.4 lens, National Geographic organic farming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45" s="6" t="n">
        <v>144</v>
      </c>
      <c r="E145" s="20" t="inlineStr">
        <is>
          <t>ГОТОВО</t>
        </is>
      </c>
    </row>
    <row r="146">
      <c r="A146" t="inlineStr">
        <is>
          <t>f-55145</t>
        </is>
      </c>
      <c r="C146" t="inlineStr">
        <is>
          <t>Ultra-realistic RAW photo of fresh broccoli growing in a modern hydroponic farming system, a compact broccoli head with tight blue-green florets and visible bud texture atop a thick pale green stalk, the plant in a white net pot within a hydroponic channel, surrounding broccoli leaves deep green with pronounced veination and slightly ruffled edges, bright overhead LED lighting casting soft shadows beneath the leaves, water flowing through the white channel with a slight green nutrient tint, tiny water droplets on the broccoli florets, the channel on a white metal shelf with other plants in soft focus behind, Medium Shot at growing height, shot on Canon EOS R5 with 85mm f/1.8 lens, Bon Appetit vegetable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46" s="3" t="n">
        <v>145</v>
      </c>
      <c r="E146" s="20" t="inlineStr">
        <is>
          <t>ГОТОВО</t>
        </is>
      </c>
    </row>
    <row r="147">
      <c r="A147" t="inlineStr">
        <is>
          <t>f-55146</t>
        </is>
      </c>
      <c r="C147" t="inlineStr">
        <is>
          <t>Ultra-realistic RAW photo of fresh leafy greens from a high-tech hydroponic farm, a white basket overflowing with just-harvested lettuce and herbs on a stainless steel table, vibrant green leaves still bearing tiny water droplets from the hydroponic channels, in the background a row of white growing channels with remaining plants under bright LED lights, the table showing subtle scratches, harvesting scissors beside the basket, soft natural daylight from a nearby window, 45-Degree Hero Angle showcasing both harvested produce and growing system, shot on Nikon Z7 II with 50mm f/1.4 lens, Bon Appetit harvest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47" s="3" t="n">
        <v>146</v>
      </c>
      <c r="E147" s="20" t="inlineStr">
        <is>
          <t>ГОТОВО</t>
        </is>
      </c>
    </row>
    <row r="148">
      <c r="A148" t="inlineStr">
        <is>
          <t>f-55147</t>
        </is>
      </c>
      <c r="C148" t="inlineStr">
        <is>
          <t>Ultra-realistic RAW photo of fresh red tomatoes growing on vines in a modern greenhouse, clusters of vine-ripened tomatoes hanging from overhead support wires at varying heights, the fruits showing a ripeness gradient from deep red to orange-green, large serrated green leaves providing dappled shade, bright filtered natural daylight through polycarbonate roof creating warm highlights on tomato surfaces, condensation on interior roof panels, white grow bags at the base of each vine with drip irrigation lines, realistic tomato skin texture with tiny pores and natural sheen, Worm's Eye View looking up through hanging vines, shot on Sony A7R IV with 85mm f/1.4 lens, Architectural Digest greenhouse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48" s="6" t="n">
        <v>147</v>
      </c>
      <c r="E148" s="20" t="inlineStr">
        <is>
          <t>ГОТОВО</t>
        </is>
      </c>
    </row>
    <row r="149">
      <c r="A149" t="inlineStr">
        <is>
          <t>f-55148</t>
        </is>
      </c>
      <c r="C149" t="inlineStr">
        <is>
          <t>Ultra-realistic RAW photo of the future of farming with a seedling in a futuristic hydroponic system, a single delicate green seedling emerging from a sleek white pod with a blue LED indicator, the pod mounted on a minimalist chrome arm from a tall matte white column, thin nutrient mist visible around the seedling base, soft ambient LED lighting casting a cool white glow on the pod and tiny plant, a large window behind showing a modern cityscape, the futuristic system on a polished white surface with clean reflections, Background/Context Shot emphasizing both advanced technology and urban setting, shot on Fujifilm X-T5 with 56mm f/1.2 lens, shallow depth of field, WIRED magazine future of agriculture feature, no illustration, no vector, no cartoon, no anime, no drawing, no painting, no digital art, no 3D render, no CGI, no stylized look, no flat design, no text, no logo, no night scene, no nighttime, no dark background, no black background, no blue background, no dark moody lighting</t>
        </is>
      </c>
      <c r="D149" s="6" t="n">
        <v>148</v>
      </c>
      <c r="E149" s="20" t="inlineStr">
        <is>
          <t>ГОТОВО</t>
        </is>
      </c>
    </row>
    <row r="150">
      <c r="A150" t="inlineStr">
        <is>
          <t>f-55149</t>
        </is>
      </c>
      <c r="C150" t="inlineStr">
        <is>
          <t>Ultra-realistic RAW photo of a futuristic hydroponic farm interior with plants and a central podium, a sleek white presentation podium with a digital display showing plant growth metrics, rows of lush green plants in white channels arranged symmetrically leading toward the podium, bright cool-white LED illumination from overhead panels, polished concrete floor with high-gloss finish reflecting the greenery, interior walls in white panels with subtle horizontal seams, small water features at the base of each channel section, Eye Level View centered on the podium with rows converging toward it, shot on Sony A7R IV with 35mm f/1.4 lens at f/4, Architectural Digest futuristic interior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50" t="n">
        <v>149</v>
      </c>
      <c r="E150" s="20" t="inlineStr">
        <is>
          <t>ГОТОВО</t>
        </is>
      </c>
    </row>
    <row r="151">
      <c r="A151" t="inlineStr">
        <is>
          <t>f-55150</t>
        </is>
      </c>
      <c r="C151" t="inlineStr">
        <is>
          <t>Ultra-realistic RAW photo of a futuristic indoor hydroponic farm with artificial lighting, curved white growing modules in an open-plan space, each module with integrated LED strips emitting a cool blue-white glow onto thriving plants, leafy greens and herbs growing in aligned rows following the curved module contours, the floor a seamless white epoxy with subtle reflections of LED-lit modules, ceiling-mounted LED panels providing ambient white light, a glass partition separating the growing area from a viewing corridor, Three-Quarter View capturing the sweeping curves of the modular design, shot on Canon EOS R5 with 24mm f/1.4 lens at f/2.8, Vanity Fair futuristic agriculture editorial, no illustration, no vector, no cartoon, no anime, no drawing, no painting, no digital art, no 3D render, no CGI, no stylized look, no flat design, no text, no logo, no night scene, no nighttime, no dark background, no black background, no blue background, no dark moody lighting</t>
        </is>
      </c>
      <c r="D151" s="3" t="n">
        <v>150</v>
      </c>
      <c r="E151" s="20" t="inlineStr">
        <is>
          <t>ГОТОВО</t>
        </is>
      </c>
    </row>
    <row r="152">
      <c r="A152" t="inlineStr">
        <is>
          <t>f-55151</t>
        </is>
      </c>
      <c r="C152" t="inlineStr">
        <is>
          <t>Ultra-realistic RAW photo of vibrant green lettuce plants growing in a hydroponic system under bright purple-red LED grow lights, lush leaves glowing with natural translucency, white plastic channels carrying nutrient water beneath, delicate roots dangling into flowing solution, condensation droplets on channel surfaces, Close-up Shot capturing leaf texture with visible veins and slight serration, shot on Canon EOS R5 with 100mm f/2.8 macro lens, shallow depth of field blurring rear rows into soft green bokeh, cool purple ambient glow from LED arrays mixing with warm water reflections, National Geographic agricultural feature aesthetic, natural unedited photo with real material imperfections, no illustration, no vector, no cartoon, no anime, no drawing, no painting, no digital art, no 3D render, no CGI, no stylized look, no flat design, no text, no logo, no night scene, no dark background, no dark moody lighting</t>
        </is>
      </c>
      <c r="D152" s="6" t="n">
        <v>151</v>
      </c>
      <c r="E152" s="20" t="inlineStr">
        <is>
          <t>ГОТОВО</t>
        </is>
      </c>
    </row>
    <row r="153">
      <c r="A153" t="inlineStr">
        <is>
          <t>f-55152</t>
        </is>
      </c>
      <c r="C153" t="inlineStr">
        <is>
          <t>Ultra-realistic RAW photo of a modern indoor hydroponic farm with rows of green seedlings sprouting from white polystyrene floating panels on deep blue nutrient solution, tiny plants at various growth stages from first cotyledon leaves to established rosettes, soft diffused LED lighting casting even glow across the facility, High Angle Shot looking down the length of growing channels showing orderly rows receding into background, shot on Nikon D850 with 35mm f/1.8 lens at f/4, subtle reflections of LED ceiling on water surface, visible water circulation lines and air stones creating gentle ripples, Architectural Digest interior editorial aesthetic, real-world imperfections including slight staining on foam panels, no illustration, no vector, no cartoon, no anime, no drawing, no painting, no digital art, no 3D render, no CGI, no stylized look, no flat design, no text, no logo, no night scene, no dark background, no dark moody lighting</t>
        </is>
      </c>
      <c r="D153" s="6" t="n">
        <v>152</v>
      </c>
      <c r="E153" s="20" t="inlineStr">
        <is>
          <t>ГОТОВО</t>
        </is>
      </c>
    </row>
    <row r="154">
      <c r="A154" t="inlineStr">
        <is>
          <t>f-55153</t>
        </is>
      </c>
      <c r="C154" t="inlineStr">
        <is>
          <t>Ultra-realistic RAW photo of a large commercial greenhouse with endless rows of tall tomato plants growing in a hydroponic drip system, lush green vines trained vertically on strings reaching toward the glass ceiling, clusters of red ripe tomatoes hanging at various heights, white grow bags and irrigation tubes along the ground, natural daylight filtering through translucent roof creating soft dappled shadows, Wide Shot capturing the impressive scale and repetition of rows stretching into distance, shot on Sony A7R IV with 24mm f/1.4 lens at f/8, warm afternoon sunlight with slight humidity haze, Magnum Photos documentary agricultural aesthetic, visible dust particles in sunbeams, minor leaf spots and slight condensation on glass, no illustration, no vector, no cartoon, no anime, no drawing, no painting, no digital art, no 3D render, no CGI, no stylized look, no flat design, no text, no logo, no night scene, no dark background, no dark moody lighting</t>
        </is>
      </c>
      <c r="D154" s="3" t="n">
        <v>153</v>
      </c>
      <c r="E154" s="20" t="inlineStr">
        <is>
          <t>ГОТОВО</t>
        </is>
      </c>
    </row>
    <row r="155">
      <c r="A155" t="inlineStr">
        <is>
          <t>f-55154</t>
        </is>
      </c>
      <c r="C155" t="inlineStr">
        <is>
          <t>Ultra-realistic RAW photo of green plants thriving in clear nutrient-fortified water tanks set against a vast desert landscape visible through a transparent greenhouse wall, lush emerald basil and lettuce inside contrasting with arid sandy terrain and distant dunes outside, water roots visibly suspended in mineral-rich solution with tiny air bubbles clinging, Three-Quarter View showing both the interior growing system and the desert panorama beyond the glass, shot on Canon EOS R5 with 35mm f/2 lens, bright sunlight creating strong interior highlights and defined plant silhouette shadows, National Geographic environment feature aesthetic, visible dust particles in sunlit air, slight sand on outer glass, no illustration, no vector, no cartoon, no anime, no drawing, no painting, no digital art, no 3D render, no CGI, no stylized look, no flat design, no text, no logo, no night scene, no dark background, no dark moody lighting</t>
        </is>
      </c>
      <c r="D155" s="3" t="n">
        <v>154</v>
      </c>
      <c r="E155" s="20" t="inlineStr">
        <is>
          <t>ГОТОВО</t>
        </is>
      </c>
    </row>
    <row r="156">
      <c r="A156" t="inlineStr">
        <is>
          <t>f-55155</t>
        </is>
      </c>
      <c r="C156" t="inlineStr">
        <is>
          <t>Ultra-realistic RAW photo of weathered hands cradling a freshly harvested bunch of crisp green salad leaves from a hydroponic farm, water droplets clinging to leaf surfaces catching light like tiny jewels, palms showing natural skin texture with visible pores and slight soil staining, vibrant mixed greens including butter lettuce and baby spinach spilling over fingers, Medium Shot framed from waist up with soft focus on white hydroponic channels in background, shot on Fujifilm X-T4 with 56mm f/1.2 lens at f/2, warm directional sunlight from the left creating gentle Rembrandt lighting on hands, Vanity Fair editorial documentary aesthetic, natural micro-details including slight callus on thumb and tiny water bead on wrist, no illustration, no vector, no cartoon, no anime, no drawing, no painting, no digital art, no 3D render, no CGI, no stylized look, no flat design, no text, no logo, no night scene, no dark background, no dark moody lighting</t>
        </is>
      </c>
      <c r="D156" s="6" t="n">
        <v>155</v>
      </c>
      <c r="E156" s="20" t="inlineStr">
        <is>
          <t>ГОТОВО</t>
        </is>
      </c>
    </row>
    <row r="157">
      <c r="A157" t="inlineStr">
        <is>
          <t>f-55156</t>
        </is>
      </c>
      <c r="C157" t="inlineStr">
        <is>
          <t>Ultra-realistic RAW photo of a high-tech indoor cannabis farm with select mature plants in prime flowering stage under controlled LED lighting, dense emerald colas with visible trichome crystals glistening under the purple-hued grow lights, climate control ducts and reflective Mylar wall panels visible in background, Worms Eye View looking up at the towering plants from below the canopy level, shot on Sony A7III with 50mm f/1.4 lens at f/2.8, dramatic upward perspective emphasizing the impressive plant height and dense bud structure, soft warm light filtering through the upper leaves creating a natural vignette, WIRED magazine technology feature aesthetic, real imperfections including minor leaf tip burn and slight nutrient residue on the grow tray edges, no illustration, no vector, no cartoon, no anime, no drawing, no painting, no digital art, no 3D render, no CGI, no stylized look, no flat design, no text, no logo, no night scene, no dark background, no dark moody lighting</t>
        </is>
      </c>
      <c r="D157" s="6" t="n">
        <v>156</v>
      </c>
      <c r="E157" s="20" t="inlineStr">
        <is>
          <t>ГОТОВО</t>
        </is>
      </c>
    </row>
    <row r="158">
      <c r="A158" t="inlineStr">
        <is>
          <t>f-55157</t>
        </is>
      </c>
      <c r="C158" t="inlineStr">
        <is>
          <t>Ultra-realistic RAW photo of a hydroponic farmer gently touching a young basil seedling in a morning-lit indoor garden, one hand with natural skin texture and visible knuckle wrinkles reaching toward the vibrant green plant, soft golden morning light streaming through a nearby window casting warm highlights on the leaves and hand, generous copy space on the right side of the frame, Eye Level View at the plant shelf height, shot on Canon EOS R5 with 85mm f/1.4 lens at f/2.2, shallow depth of field isolating the hand and seedling against a softly blurred background of other hydroponic herbs, Vanity Fair editorial lifestyle aesthetic, natural micro-details including a tiny water droplet on the leaf tip and subtle dirt under one fingernail, no illustration, no vector, no cartoon, no anime, no drawing, no painting, no digital art, no 3D render, no CGI, no stylized look, no flat design, no text, no logo, no night scene, no dark background, no dark moody lighting</t>
        </is>
      </c>
      <c r="D158" t="n">
        <v>157</v>
      </c>
      <c r="E158" s="20" t="inlineStr">
        <is>
          <t>ГОТОВО</t>
        </is>
      </c>
    </row>
    <row r="159">
      <c r="A159" t="inlineStr">
        <is>
          <t>f-55158</t>
        </is>
      </c>
      <c r="C159" t="inlineStr">
        <is>
          <t>Ultra-realistic RAW photo of expansive hydroponic greenhouses viewed from inside, rows upon rows of lush green plants stretching toward the horizon under translucent arched roofs, lettuce and herbs in neat white gutter channels with thin black irrigation lines running between them, a central aisle leading the eye deep into the structure, Aerial View from a catwalk overhead looking down at the geometric patterns of growing rows, shot on Nikon Z9 with 14-24mm f/2.8 lens at 18mm, even natural daylight flooding through the roof creating minimal shadows and vivid green color saturation, Architectural Digest industrial agricultural aesthetic, real-world details including a slight drip from a condensation line and minor surface wear on the channel brackets, no illustration, no vector, no cartoon, no anime, no drawing, no painting, no digital art, no 3D render, no CGI, no stylized look, no flat design, no text, no logo, no night scene, no dark background, no dark moody lighting</t>
        </is>
      </c>
      <c r="D159" s="3" t="n">
        <v>158</v>
      </c>
      <c r="E159" s="20" t="inlineStr">
        <is>
          <t>ГОТОВО</t>
        </is>
      </c>
    </row>
    <row r="160">
      <c r="A160" t="inlineStr">
        <is>
          <t>f-55159</t>
        </is>
      </c>
      <c r="C160" t="inlineStr">
        <is>
          <t>Ultra-realistic RAW photo of an indoor farm combining hydroponic channels on lower levels and aeroponic misting towers above, lower plants with roots submerged in flowing nutrient water and upper plants with exposed roots receiving periodic mist, fine water droplets visible in the air around aeroponic chambers catching LED light, Side View capturing the full height of the integrated system from ground to ceiling, shot on Canon EOS R6 with 24mm f/1.4 lens, cool white LED illumination creating a clinical agricultural aesthetic, National Geographic technology feature, visible pipe connections and digital nutrient meters on the wall, slight water staining on the lower channels, no illustration, no vector, no cartoon, no anime, no drawing, no painting, no digital art, no 3D render, no CGI, no stylized look, no flat design, no text, no logo, no night scene, no dark background, no dark moody lighting</t>
        </is>
      </c>
      <c r="D160" s="6" t="n">
        <v>159</v>
      </c>
      <c r="E160" s="20" t="inlineStr">
        <is>
          <t>ГОТОВО</t>
        </is>
      </c>
    </row>
    <row r="161">
      <c r="A161" t="inlineStr">
        <is>
          <t>f-55160</t>
        </is>
      </c>
      <c r="C161" t="inlineStr">
        <is>
          <t>Ultra-realistic RAW photo of indoor hydroponic cucumber plants with large serrated leaves and developing green cucumbers hanging from vertical trellis strings under bright LED grow lights, the cucumbers at various stages from tiny embryonic fruits to full-sized ready for harvest, yellow flowers still visible on some nodes, white plastic grow channels and drip irrigation lines running along the base, 45-Degree Hero Angle showcasing both the vertical height of the climbing vines and the fruit hanging prominently, shot on Sony A7R IV with 50mm f/1.4 lens at f/4, even LED illumination casting soft shadows beneath the leaves, Bon Appetit fresh produce editorial aesthetic, visible tiny prickly spines on cucumber skins and slight natural curvature of the fruit, no illustration, no vector, no cartoon, no anime, no drawing, no painting, no digital art, no 3D render, no CGI, no stylized look, no flat design, no text, no logo, no night scene, no dark background, no dark moody lighting</t>
        </is>
      </c>
      <c r="D161" s="6" t="n">
        <v>160</v>
      </c>
      <c r="E161" s="20" t="inlineStr">
        <is>
          <t>ГОТОВО</t>
        </is>
      </c>
    </row>
    <row r="162">
      <c r="A162" t="inlineStr">
        <is>
          <t>f-55161</t>
        </is>
      </c>
      <c r="C162" t="inlineStr">
        <is>
          <t>Ultra-realistic RAW photo of an indoor hydroponic farm showcasing lush leafy greens in perfect condition, rows of butter lettuce and oak leaf lettuce forming dense emerald carpets in white PVC growing channels, plants at peak maturity with full rosettes of crinkled leaves, soft pinkish LED grow lights overhead casting warm glow across the growing floor, Front View at eye level showing impressive crop density and health, shot on Nikon D850 with 50mm f/1.8 lens at f/5.6, even illumination highlighting varied green tones from yellow-green new growth to deep forest green mature leaves, Architectural Digest commercial agriculture aesthetic, slight natural imperfections including a few yellowing lower leaves and minor water spots on channel edges, no illustration, no vector, no cartoon, no anime, no drawing, no painting, no digital art, no 3D render, no CGI, no stylized look, no flat design, no text, no logo, no night scene, no dark background, no dark moody lighting</t>
        </is>
      </c>
      <c r="D162" s="3" t="n">
        <v>161</v>
      </c>
      <c r="E162" s="20" t="inlineStr">
        <is>
          <t>ГОТОВО</t>
        </is>
      </c>
    </row>
    <row r="163">
      <c r="A163" t="inlineStr">
        <is>
          <t>f-55162</t>
        </is>
      </c>
      <c r="C163" t="inlineStr">
        <is>
          <t>Ultra-realistic RAW photo of an indoor hydroponic farm with freshly grown plants arranged in neat white growing trays on metal shelving units, basil and cilantro plants at harvest-ready stage with dense aromatic foliage, the shelving creating a rhythmic pattern of green layers stretching into the background, Dutch Angle providing a slightly tilted perspective that adds visual dynamism to the repetitive shelving structure, shot on Canon EOS R5 with 35mm f/1.4 lens at f/2.8, mixed lighting from overhead LEDs and side-mounted grow strips creating depth and dimension across the shelving, National Geographic indoor farming feature aesthetic, real-world details including slight rust on one shelf bracket and minor water mineral deposits on the tray rims, no illustration, no vector, no cartoon, no anime, no drawing, no painting, no digital art, no 3D render, no CGI, no stylized look, no flat design, no text, no logo, no night scene, no dark background, no dark moody lighting</t>
        </is>
      </c>
      <c r="D163" s="3" t="n">
        <v>162</v>
      </c>
      <c r="E163" s="20" t="inlineStr">
        <is>
          <t>ГОТОВО</t>
        </is>
      </c>
    </row>
    <row r="164">
      <c r="A164" t="inlineStr">
        <is>
          <t>f-55163</t>
        </is>
      </c>
      <c r="C164" t="inlineStr">
        <is>
          <t>Ultra-realistic RAW photo of an indoor hydroponic garden shop with freshly grown greens displayed on attractive wooden and metal shelving, small compact hydroponic units with basil and microgreens sitting on retail shelves ready for purchase, the warm inviting retail environment with natural wood accents and soft warm-white lighting contrasting with the purple glow of the demo grow units, Eye Level View from a customers perspective browsing the shelves, shot on Fujifilm X-T4 with 23mm f/1.4 lens at f/2.8, natural daylight from storefront windows mixing with warm interior lighting creating an inviting atmosphere, Kinfolk magazine lifestyle retail aesthetic, real details including price tags on shelves and slight soil residue on display units, no illustration, no vector, no cartoon, no anime, no drawing, no painting, no digital art, no 3D render, no CGI, no stylized look, no flat design, no text, no logo, no night scene, no dark background, no dark moody lighting</t>
        </is>
      </c>
      <c r="D164" s="6" t="n">
        <v>163</v>
      </c>
      <c r="E164" s="20" t="inlineStr">
        <is>
          <t>ГОТОВО</t>
        </is>
      </c>
    </row>
    <row r="165">
      <c r="A165" t="inlineStr">
        <is>
          <t>f-55164</t>
        </is>
      </c>
      <c r="C165" t="inlineStr">
        <is>
          <t>Ultra-realistic RAW photo of an indoor hydroponic garden with lush green plants arranged on multi-tier white metal shelves against a clean light gray wall, each shelf level holding different varieties including arugula and kale and romaine at various growth stages, the compact home-style system with a single nutrient reservoir and circulation pump visible at the base, Low Angle Shot from slightly below shelf level looking upward at the dense green canopy of plants, shot on Sony A7R IV with 35mm f/2.8 lens, soft diffused LED grow light bars under each shelf casting gentle even illumination on the plants below, Architectural Digest home garden editorial aesthetic, natural details including a few dried leaf tips and slight mineral buildup on the water line, no illustration, no vector, no cartoon, no anime, no drawing, no painting, no digital art, no 3D render, no CGI, no stylized look, no flat design, no text, no logo, no night scene, no dark background, no dark moody lighting</t>
        </is>
      </c>
      <c r="D165" s="6" t="n">
        <v>164</v>
      </c>
      <c r="E165" s="20" t="inlineStr">
        <is>
          <t>ГОТОВО</t>
        </is>
      </c>
    </row>
    <row r="166">
      <c r="A166" t="inlineStr">
        <is>
          <t>f-55165</t>
        </is>
      </c>
      <c r="C166" t="inlineStr">
        <is>
          <t>Ultra-realistic RAW photo of a sleek indoor smart garden featuring a compact hydroponic system with LED grow lights integrated into the overhead arm, the modern white pod-style unit sitting on a kitchen countertop with small herb seedlings emerging from growing sponges, Three-Quarter View from slightly above highlighting the clean product design and vibrant green shoots against the white housing, shot on Canon EOS R6 with 85mm f/2 macro lens at f/4, bright kitchen window light mixing with the warm pink LED glow from the grow unit, Wallpaper magazine product design editorial aesthetic, real details including slight water condensation inside the dome and a small finger smudge on the white base, no illustration, no vector, no cartoon, no anime, no drawing, no painting, no digital art, no 3D render, no CGI, no stylized look, no flat design, no text, no logo, no night scene, no dark background, no dark moody lighting</t>
        </is>
      </c>
      <c r="D166" t="n">
        <v>165</v>
      </c>
      <c r="E166" s="20" t="inlineStr">
        <is>
          <t>ГОТОВО</t>
        </is>
      </c>
    </row>
    <row r="167">
      <c r="A167" t="inlineStr">
        <is>
          <t>f-55166</t>
        </is>
      </c>
      <c r="C167" t="inlineStr">
        <is>
          <t>Ultra-realistic RAW photo of an industrial hydroponic farm showing the complex network of white PVC pipes with green plant rows, nutrient solution visibly flowing through transparent tubing sections, lettuce and herbs growing from evenly spaced holes along the pipes, concrete floors and metal framework supporting the piping infrastructure, Bird Eye View from a high platform overlooking the geometric pipe network across the floor, shot on Nikon Z9 with 24mm f/1.8 lens at f/5.6, bright overhead industrial lighting casting crisp pipe shadows on the floor, National Geographic industrial agriculture feature aesthetic, real details including slight limescale on pipe joints and minor water puddles on concrete, no illustration, no vector, no cartoon, no anime, no drawing, no painting, no digital art, no 3D render, no CGI, no stylized look, no flat design, no text, no logo, no night scene, no dark background, no dark moody lighting</t>
        </is>
      </c>
      <c r="D167" s="3" t="n">
        <v>166</v>
      </c>
      <c r="E167" s="20" t="inlineStr">
        <is>
          <t>ГОТОВО</t>
        </is>
      </c>
    </row>
    <row r="168">
      <c r="A168" t="inlineStr">
        <is>
          <t>f-55167</t>
        </is>
      </c>
      <c r="C168" t="inlineStr">
        <is>
          <t>Ultra-realistic RAW photo of leafy greens at various growth stages in a single hydroponic channel, from tiny two-leaf sprouts on the left to full mature romaine heads on the right showing the progression of plant development, white polystyrene floats with holes accommodating growing root masses, Extreme Close-up on one mid-stage plant showing the transition from juvenile to mature leaf structure, shot on Canon EOS R5 with 65mm f/2.8 macro lens, soft side lighting from LED strips revealing translucent younger leaves and robust mature leaf texture, National Geographic botanical feature aesthetic, visible root development and slight mineral deposits on channel walls, no illustration, no vector, no cartoon, no anime, no drawing, no painting, no digital art, no 3D render, no CGI, no stylized look, no flat design, no text, no logo, no night scene, no dark background, no dark moody lighting</t>
        </is>
      </c>
      <c r="D168" s="6" t="n">
        <v>167</v>
      </c>
      <c r="E168" s="20" t="inlineStr">
        <is>
          <t>ГОТОВО</t>
        </is>
      </c>
    </row>
    <row r="169">
      <c r="A169" t="inlineStr">
        <is>
          <t>f-55168</t>
        </is>
      </c>
      <c r="C169" t="inlineStr">
        <is>
          <t>Ultra-realistic RAW photo of a gardener tending cannabis stems in an indoor hydroponic garden, adjusting a plant support tie on one main stem with thick stalk and visible nodal branching in a fabric pot with hydroton clay pebbles, other cannabis plants visible in the softly blurred background, Over-the-Shoulder view framing the gardener and plant from behind and slightly to the side, shot on Sony A7III with 85mm f/1.4 lens at f/2.5, warm LED grow light creating soft highlights on the stem and leaves, Vanity Fair editorial documentary aesthetic, natural details including slight pruning marks on lower branches and a tiny water droplet on a leaf, no illustration, no vector, no cartoon, no anime, no drawing, no painting, no digital art, no 3D render, no CGI, no stylized look, no flat design, no text, no logo, no night scene, no dark background, no dark moody lighting</t>
        </is>
      </c>
      <c r="D169" s="6" t="n">
        <v>168</v>
      </c>
      <c r="E169" s="20" t="inlineStr">
        <is>
          <t>ГОТОВО</t>
        </is>
      </c>
    </row>
    <row r="170">
      <c r="A170" t="inlineStr">
        <is>
          <t>f-55169</t>
        </is>
      </c>
      <c r="C170" t="inlineStr">
        <is>
          <t>Ultra-realistic RAW photo of a lush greenhouse with hydroponic plants alongside a narrow water channel running through the center, tall tomato vines and leafy greens in white channels flanking the reflective waterway, glass roof overhead letting in abundant natural light that sparkles on the moving water surface, Straight-On View down the water channel length with plants framing both sides like green walls, shot on Fujifilm GFX 100S with 32mm f/4 lens at f/8, golden hour sunlight streaming through glass casting warm elongated shadows, Architectural Digest greenhouse architecture editorial, real details including minor algae on channel edges and slight water staining on the concrete path, no illustration, no vector, no cartoon, no anime, no drawing, no painting, no digital art, no 3D render, no CGI, no stylized look, no flat design, no text, no logo, no night scene, no dark background, no dark moody lighting</t>
        </is>
      </c>
      <c r="D170" s="3" t="n">
        <v>169</v>
      </c>
      <c r="E170" s="20" t="inlineStr">
        <is>
          <t>ГОТОВО</t>
        </is>
      </c>
    </row>
    <row r="171">
      <c r="A171" t="inlineStr">
        <is>
          <t>f-55170</t>
        </is>
      </c>
      <c r="C171" t="inlineStr">
        <is>
          <t>Ultra-realistic RAW photo of a Martian biodome interior with diverse plants in advanced hydroponic systems under artificial lighting, the curved transparent dome overhead showing the rust-red Martian sky and terrain outside, lush green vegetation including tall bamboo and ferns creating stark contrast with the barren alien landscape beyond, compact hydroponic racks with leafy greens arranged in efficient rows, Worms Eye View looking up through the dense plant canopy toward the dome ceiling and alien sky, shot on Sony A7R IV with 14mm f/2.8 lens, dramatic contrast between warm interior grow lighting and cool Martian light through the dome, National Geographic speculative science feature aesthetic, visible condensation on inner dome and slight dust on outer glass, no illustration, no vector, no cartoon, no anime, no drawing, no painting, no digital art, no 3D render, no CGI, no stylized look, no flat design, no text, no logo, no night scene, no dark background, no dark moody lighting</t>
        </is>
      </c>
      <c r="D171" s="3" t="n">
        <v>170</v>
      </c>
      <c r="E171" s="20" t="inlineStr">
        <is>
          <t>ГОТОВО</t>
        </is>
      </c>
    </row>
    <row r="172">
      <c r="A172" t="inlineStr">
        <is>
          <t>f-55171</t>
        </is>
      </c>
      <c r="C172" t="inlineStr">
        <is>
          <t>Ultra-realistic RAW photo of fresh mint plants growing vigorously in a hydroponic system under cool white LED lighting, characteristic serrated mint leaves showing rich emerald color with slight reddish stems, tiny white root hairs spreading through the clear nutrient solution in the channel, condensation droplets on leaf undersides catching the LED light, Side View profile showing full mint plant height from root tips in water to leaf tips at top, shot on Canon EOS R5 with 100mm f/2.8 macro lens at f/3.5, cool directional LED lighting from the left creating defined shadows and revealing fine trichome hairs on stems, Bon Appetit herb garden editorial aesthetic, natural details including slight browning on one older leaf edge and tiny air bubbles clinging to roots, no illustration, no vector, no cartoon, no anime, no drawing, no painting, no digital art, no 3D render, no CGI, no stylized look, no flat design, no text, no logo, no night scene, no dark background, no dark moody lighting</t>
        </is>
      </c>
      <c r="D172" s="6" t="n">
        <v>171</v>
      </c>
      <c r="E172" s="20" t="inlineStr">
        <is>
          <t>ГОТОВО</t>
        </is>
      </c>
    </row>
    <row r="173">
      <c r="A173" t="inlineStr">
        <is>
          <t>f-55172</t>
        </is>
      </c>
      <c r="C173" t="inlineStr">
        <is>
          <t>Ultra-realistic RAW photo of a modern indoor hydroponic gardening system with fresh herbs growing in a sleek white countertop unit, basil and parsley and dill at harvest stage in individual pod compartments, the minimalist design of the unit featuring a slim LED grow bar and a small water reservoir visible through a clear window, Looking Into Frame with the herbs appearing to reach toward the viewer, shot on Fujifilm X-T4 with 56mm f/1.2 lens at f/2, soft warm window light from the side mixing with the purple LED glow creating a cozy kitchen atmosphere, Kinfolk magazine home design editorial aesthetic, real details including slight water droplets on the clear reservoir window and a tiny dried leaf at the base of one plant, no illustration, no vector, no cartoon, no anime, no drawing, no painting, no digital art, no 3D render, no CGI, no stylized look, no flat design, no text, no logo, no night scene, no dark background, no dark moody lighting</t>
        </is>
      </c>
      <c r="D173" s="6" t="n">
        <v>172</v>
      </c>
      <c r="E173" s="20" t="inlineStr">
        <is>
          <t>ГОТОВО</t>
        </is>
      </c>
    </row>
    <row r="174">
      <c r="A174" t="inlineStr">
        <is>
          <t>f-55173</t>
        </is>
      </c>
      <c r="C174" t="inlineStr">
        <is>
          <t>Ultra-realistic RAW photo of a modern indoor hydroponic greenhouse filled with lush green plants in precise white growing channels, floor-to-ceiling glass walls and curved polycarbonate roof allowing natural light to flood the space, mixed crops including lettuce and herbs creating varied green textures, automated nutrient delivery with visible blue tubing and digital sensors, Three-Quarter View from an elevated walkway capturing immediate row detail and the impressive facility depth, shot on Nikon Z9 with 24-70mm f/2.8 lens at 35mm, bright natural daylight with supplemental LED creating even illumination, Architectural Digest modern agriculture editorial aesthetic, real details including slight condensation on glass and minor mineral streaks on channels, no illustration, no vector, no cartoon, no anime, no drawing, no painting, no digital art, no 3D render, no CGI, no stylized look, no flat design, no text, no logo, no night scene, no dark background, no dark moody lighting</t>
        </is>
      </c>
      <c r="D174" t="n">
        <v>173</v>
      </c>
      <c r="E174" s="20" t="inlineStr">
        <is>
          <t>ГОТОВО</t>
        </is>
      </c>
    </row>
    <row r="175">
      <c r="A175" t="inlineStr">
        <is>
          <t>f-55174</t>
        </is>
      </c>
      <c r="C175" t="inlineStr">
        <is>
          <t>Ultra-realistic RAW photo of modern technology in a hydroponic greenhouse with robotic nutrient delivery arms and digital climate monitors on white columns, lush butter lettuce rows growing beneath automated infrastructure, tablet screens displaying real-time pH and EC readings, the clean white and chrome industrial aesthetic contrasting with organic green plants, Medium Shot capturing one automated arm mid-rotation over the growing channel, shot on Sony A7R IV with 35mm f/1.4 lens, bright even LED lighting illuminating both metallic technology surfaces and the plant canopy, WIRED magazine agricultural technology feature aesthetic, real details including slight wire management ties and minor water spots on sensor housing, no illustration, no vector, no cartoon, no anime, no drawing, no painting, no digital art, no 3D render, no CGI, no stylized look, no flat design, no text, no logo, no night scene, no dark background, no dark moody lighting</t>
        </is>
      </c>
      <c r="D175" s="3" t="n">
        <v>174</v>
      </c>
      <c r="E175" s="20" t="inlineStr">
        <is>
          <t>ГОТОВО</t>
        </is>
      </c>
    </row>
    <row r="176">
      <c r="A176" t="inlineStr">
        <is>
          <t>f-55175</t>
        </is>
      </c>
      <c r="C176" t="inlineStr">
        <is>
          <t>Ultra-realistic RAW photo of a humanoid android robot watering a plant in a hydroponic system, the sleek white and chrome robot arm extending toward a young lettuce seedling with precise water flow from a small nozzle, articulated robotic fingers and utilitarian design, green plants in white channels behind the robot, combining robotics with sustainable agriculture in a clean indoor facility, Low Angle Shot from plant level looking up at the robot arm silhouetted against bright overhead LED panels, shot on Canon EOS R5 with 50mm f/1.2 lens at f/2.8, bright even lighting creating clinical agricultural technology atmosphere, National Geographic future farming feature, real details including slight reflection on robot surface and minor water overflow on channel, no illustration, no vector, no cartoon, no anime, no drawing, no painting, no digital art, no 3D render, no CGI, no stylized look, no flat design, no text, no logo, no night scene, no dark background, no dark moody lighting</t>
        </is>
      </c>
      <c r="D176" s="6" t="n">
        <v>175</v>
      </c>
      <c r="E176" s="20" t="inlineStr">
        <is>
          <t>ГОТОВО</t>
        </is>
      </c>
    </row>
    <row r="177">
      <c r="A177" t="inlineStr">
        <is>
          <t>f-55176</t>
        </is>
      </c>
      <c r="C177" t="inlineStr">
        <is>
          <t>Ultra-realistic RAW photo of a rotating hydroponic drum in a modern office lounge with green vines cascading from the cylindrical growing system, the white drum slowly rotating for even light exposure, trailing ivy and pothos plants, contemporary office with glass partitions visible behind, soft natural daylight from large windows supplementing the integrated LED grow lights on the drum, Three-Quarter View showing the front face and trailing vines, shot on Nikon D850 with 50mm f/1.8 lens at f/2.8, warm office lighting mixing with cooler daylight, Architectural Digest office design editorial aesthetic, real details including slight water drip from the catch tray and minor leaf yellowing on lower vines, no illustration, no vector, no cartoon, no anime, no drawing, no painting, no digital art, no 3D render, no CGI, no stylized look, no flat design, no text, no logo, no night scene, no dark background, no dark moody lighting</t>
        </is>
      </c>
      <c r="D177" s="6" t="n">
        <v>176</v>
      </c>
      <c r="E177" s="20" t="inlineStr">
        <is>
          <t>ГОТОВО</t>
        </is>
      </c>
    </row>
    <row r="178">
      <c r="A178" t="inlineStr">
        <is>
          <t>f-55177</t>
        </is>
      </c>
      <c r="C178" t="inlineStr">
        <is>
          <t>Ultra-realistic RAW photo of a row of green plants growing in glass test tubes in a wooden rack with soft diffused lighting, each tube containing a seedling with white roots descending into clear nutrient solution, glass creating beautiful refraction effects on the root systems, warm wooden base contrasting with clinical precision of the glass, Front View at eye level with test tubes creating a pleasing repetitive pattern, shot on Canon EOS R5 with 100mm f/2.8 macro lens at f/2.8, soft backlighting creating luminous glow through the liquid and glass, Kinfolk magazine botanical styling editorial aesthetic, real details including tiny air bubbles in some tubes and slight water marks on the glass, no illustration, no vector, no cartoon, no anime, no drawing, no painting, no digital art, no 3D render, no CGI, no stylized look, no flat design, no text, no logo, no night scene, no dark background, no dark moody lighting</t>
        </is>
      </c>
      <c r="D178" s="3" t="n">
        <v>177</v>
      </c>
      <c r="E178" s="20" t="inlineStr">
        <is>
          <t>ГОТОВО</t>
        </is>
      </c>
    </row>
    <row r="179">
      <c r="A179" t="inlineStr">
        <is>
          <t>f-55178</t>
        </is>
      </c>
      <c r="C179" t="inlineStr">
        <is>
          <t>Ultra-realistic RAW photo of a smart modular floating hydroponic vertical skyscraper farm with multiple tiers of growing platforms stacked high, each level featuring dense leafy greens in white channels with LED strips underneath, modular units connected by transparent piping floating on a calm water base, the futuristic vertical structure reaching upward against a bright sky through a greenhouse enclosure, High Angle Shot from an upper walkway looking down the cascading levels, shot on Sony A7R IV with 16mm f/2.8 wide angle lens, bright even daylight with supplemental LED creating vivid green saturation, National Geographic future agriculture feature aesthetic, real details including slight algae on the water base and minor pipe connection wear, no illustration, no vector, no cartoon, no anime, no drawing, no painting, no digital art, no 3D render, no CGI, no stylized look, no flat design, no text, no logo, no night scene, no dark background, no dark moody lighting</t>
        </is>
      </c>
      <c r="D179" s="3" t="n">
        <v>178</v>
      </c>
      <c r="E179" s="20" t="inlineStr">
        <is>
          <t>ГОТОВО</t>
        </is>
      </c>
    </row>
    <row r="180">
      <c r="A180" t="inlineStr">
        <is>
          <t>f-55179</t>
        </is>
      </c>
      <c r="C180" t="inlineStr">
        <is>
          <t>Ultra-realistic RAW photo of strawberry plants growing in a large commercial greenhouse at sunrise, warm golden light flooding through glass panels casting long shadows across rows, ripe red strawberries hanging from hydroponic channels at picking height, white flowers and green unripe fruit on same plants, overhead drip irrigation lines running between rows, Wide Shot establishing the scale of the greenhouse with rows stretching to the horizon, shot on Fujifilm X-T4 with 23mm f/1.4 lens at f/5.6, golden hour sunrise creating warm amber tones and dramatic shadows, National Geographic agricultural landscape feature aesthetic, real details including slight condensation on glass and a few bruised berries, no illustration, no vector, no cartoon, no anime, no drawing, no painting, no digital art, no 3D render, no CGI, no stylized look, no flat design, no text, no logo, no night scene, no dark background, no dark moody lighting</t>
        </is>
      </c>
      <c r="D180" s="6" t="n">
        <v>179</v>
      </c>
      <c r="E180" s="20" t="inlineStr">
        <is>
          <t>ГОТОВО</t>
        </is>
      </c>
    </row>
    <row r="181">
      <c r="A181" t="inlineStr">
        <is>
          <t>f-55180</t>
        </is>
      </c>
      <c r="C181" t="inlineStr">
        <is>
          <t>Ultra-realistic RAW photo of a student examining plants in a compact vertical farming unit in a bright classroom, the young person with natural skin texture leaning in to observe leafy greens in multi-tier growing shelves, educational diagrams on the wall behind showing hydroponic nutrient cycles, small desktop hydroponic system with LED grow lights and clear water reservoir, Medium Shot from the side capturing the student and vertical farm unit together, shot on Canon EOS R6 with 50mm f/1.2 lens at f/2, natural classroom daylight from windows mixing with the purple glow of the grow unit, National Geographic education feature aesthetic, real details including slight water spots on unit base and open textbook on the desk, no illustration, no vector, no cartoon, no anime, no drawing, no painting, no digital art, no 3D render, no CGI, no stylized look, no flat design, no text, no logo, no night scene, no dark background, no dark moody lighting</t>
        </is>
      </c>
      <c r="D181" s="6" t="n">
        <v>180</v>
      </c>
      <c r="E181" s="20" t="inlineStr">
        <is>
          <t>ГОТОВО</t>
        </is>
      </c>
    </row>
    <row r="182">
      <c r="A182" t="inlineStr">
        <is>
          <t>f-55181</t>
        </is>
      </c>
      <c r="C182" t="inlineStr">
        <is>
          <t>Ultra-realistic RAW photo of tomato seedlings in clear glass jars showing healthy white root systems through the transparent containers, young plants with two sets of true leaves and sturdy green stems, nutrient solution slightly blue at the bottom of each jar, roots branching extensively with tiny root hairs visible, five jars on a white windowsill with soft daylight, Extreme Close-up on one jar showing the intricate root network in sharp detail, shot on Canon EOS R5 with 65mm f/2.8 macro lens, soft natural side lighting creating beautiful caustic light patterns through the glass and water, National Geographic botanical detail feature aesthetic, real details including slight condensation inside one jar and a tiny algae spot on the jar rim, no illustration, no vector, no cartoon, no anime, no drawing, no painting, no digital art, no 3D render, no CGI, no stylized look, no flat design, no text, no logo, no night scene, no dark background, no dark moody lighting</t>
        </is>
      </c>
      <c r="D182" t="n">
        <v>181</v>
      </c>
      <c r="E182" s="20" t="inlineStr">
        <is>
          <t>ГОТОВО</t>
        </is>
      </c>
    </row>
    <row r="183">
      <c r="A183" t="inlineStr">
        <is>
          <t>f-55182</t>
        </is>
      </c>
      <c r="C183" t="inlineStr">
        <is>
          <t>Ultra-realistic RAW photo of a two-tiered hydroponic planter with lush green leafy plants on both levels, upper shelf holding mature butter lettuce heads while lower shelf features baby kale and arugula, white plastic planter unit with built-in water pump visible through a clear window at the base, the compact home garden on a wooden table near a window, 45-Degree Hero Angle capturing both tiers with upper plants silhouetted against the bright window, shot on Sony A7R IV with 50mm f/1.4 lens at f/4, natural daylight creating warm highlights on upper leaves and soft fill on the lower shelf, Architectural Digest home product editorial aesthetic, real details including slight water line marks inside the reservoir and a few dried leaf tips on the lower tier, no illustration, no vector, no cartoon, no anime, no drawing, no painting, no digital art, no 3D render, no CGI, no stylized look, no flat design, no text, no logo, no night scene, no dark background, no dark moody lighting</t>
        </is>
      </c>
      <c r="D183" s="3" t="n">
        <v>182</v>
      </c>
      <c r="E183" s="20" t="inlineStr">
        <is>
          <t>ГОТОВО</t>
        </is>
      </c>
    </row>
    <row r="184">
      <c r="A184" t="inlineStr">
        <is>
          <t>f-55183</t>
        </is>
      </c>
      <c r="C184" t="inlineStr">
        <is>
          <t>Ultra-realistic RAW photo of an underground hydroponic farm with plants growing inside a cave tunnel, rough natural rock walls contrasting with clean white growing channels and bright LED lights, lush lettuce and herbs thriving in the controlled environment while volcanic rock walls create a dramatic backdrop, overhead LED strips illuminating growing rows while tunnel walls stay in soft shadow, Wide Shot looking down the cave tunnel with the glowing green growing area creating a striking corridor, shot on Nikon Z9 with 20mm f/1.8 lens at f/4, dramatic contrast between bright grow area and dark cave walls, National Geographic underground environment feature aesthetic, real details including moisture droplets on rock ceiling and slight mineral staining on walls, no illustration, no vector, no cartoon, no anime, no drawing, no painting, no digital art, no 3D render, no CGI, no stylized look, no flat design, no text, no logo, no night scene, no dark background, no dark moody lighting</t>
        </is>
      </c>
      <c r="D184" s="6" t="n">
        <v>183</v>
      </c>
      <c r="E184" s="20" t="inlineStr">
        <is>
          <t>ГОТОВО</t>
        </is>
      </c>
    </row>
    <row r="185">
      <c r="A185" t="inlineStr">
        <is>
          <t>f-55184</t>
        </is>
      </c>
      <c r="C185" t="inlineStr">
        <is>
          <t>Ultra-realistic RAW photo of an underground hydroponic farm with plants on metal racks inside a concrete-lined tunnel, industrial shelving units loaded with growing trays under bright LED strip lights, curved concrete tunnel walls creating a bunker-like atmosphere, green basil and microgreens creating vibrant color against gray concrete and chrome shelving, Side View along the tunnel showing shelving units receding into the distance, shot on Canon EOS R5 with 24mm f/1.4 lens at f/4, bright LED illumination creating strong vertical shadows between shelving, WIRED magazine underground infrastructure feature aesthetic, real details including slight rust on one shelf bracket and minor water staining on concrete floor, no illustration, no vector, no cartoon, no anime, no drawing, no painting, no digital art, no 3D render, no CGI, no stylized look, no flat design, no text, no logo, no night scene, no dark background, no dark moody lighting</t>
        </is>
      </c>
      <c r="D185" s="6" t="n">
        <v>184</v>
      </c>
      <c r="E185" s="20" t="inlineStr">
        <is>
          <t>ГОТОВО</t>
        </is>
      </c>
    </row>
    <row r="186">
      <c r="A186" t="inlineStr">
        <is>
          <t>f-55185</t>
        </is>
      </c>
      <c r="C186" t="inlineStr">
        <is>
          <t>Ultra-realistic RAW photo of an underwater hydroponic garden of vibrant green leafy plants in a submerged glass tank, plants rooted in white gravel substrate with leaves reaching toward grow lights above the water surface, small air bubbles rising from stems creating delicate trails through the water, the scene visible through the glass front of the aquarium system, Front View at eye level with the tank creating a window into the aquatic growing environment, shot on Sony A7R IV with 90mm f/2.8 macro lens at f/4, bright overhead lighting creating beautiful caustic patterns on the tank floor and dramatic light rays through water, National Geographic aquatic botany feature aesthetic, real details including slight algae on glass corners and a tiny snail on one leaf, no illustration, no vector, no cartoon, no anime, no drawing, no painting, no digital art, no 3D render, no CGI, no stylized look, no flat design, no text, no logo, no night scene, no dark background, no dark moody lighting</t>
        </is>
      </c>
      <c r="D186" s="3" t="n">
        <v>185</v>
      </c>
      <c r="E186" s="20" t="inlineStr">
        <is>
          <t>ГОТОВО</t>
        </is>
      </c>
    </row>
    <row r="187">
      <c r="A187" t="inlineStr">
        <is>
          <t>f-55186</t>
        </is>
      </c>
      <c r="C187" t="inlineStr">
        <is>
          <t>Ultra-realistic RAW photo of a vertical farm with dense hydroponic greenery on multiple levels under bright LED grow lights, each tier of the steel rack holding white channels filled with lush lettuce and herbs, pinkish-purple LED illumination creating a striking glow while steel framework creates strong geometric lines, the vertical structure reaching floor to ceiling, Three-Quarter View from slightly below capturing the height and density of the multi-level system, shot on Nikon D850 with 24mm f/1.4 lens at f/4, cool LED light mixing with warm ambient light from a nearby doorway, Architectural Digest vertical farming editorial aesthetic, real details including slight nutrient residue on one channel edge and minor rust spot on the steel frame, no illustration, no vector, no cartoon, no anime, no drawing, no painting, no digital art, no 3D render, no CGI, no stylized look, no flat design, no text, no logo, no night scene, no dark background, no dark moody lighting</t>
        </is>
      </c>
      <c r="D187" s="3" t="n">
        <v>186</v>
      </c>
      <c r="E187" s="20" t="inlineStr">
        <is>
          <t>ГОТОВО</t>
        </is>
      </c>
    </row>
    <row r="188">
      <c r="A188" t="inlineStr">
        <is>
          <t>f-55187</t>
        </is>
      </c>
      <c r="C188" t="inlineStr">
        <is>
          <t>Ultra-realistic RAW photo of a vertical hydroponic farm showcasing rows of fresh produce at peak harvest, multi-level growing system with basil and lettuce and microgreens in white channels under uniform LED lighting, vibrant colors from deep green to purple-red leafy varieties, automated harvesting carts visible on the floor beneath the towering racks, Aerial View from a maintenance catwalk looking down at the symmetrical rows creating a grid pattern, shot on Sony A7R IV with 35mm f/2.8 lens at f/5.6, bright even LED illumination creating vivid color saturation across all levels, National Geographic modern agriculture feature aesthetic, real details including slight wilting on one leaf and minor water staining on the cart surface, no illustration, no vector, no cartoon, no anime, no drawing, no painting, no digital art, no 3D render, no CGI, no stylized look, no flat design, no text, no logo, no night scene, no dark background, no dark moody lighting</t>
        </is>
      </c>
      <c r="D188" s="6" t="n">
        <v>187</v>
      </c>
      <c r="E188" s="20" t="inlineStr">
        <is>
          <t>ГОТОВО</t>
        </is>
      </c>
    </row>
    <row r="189">
      <c r="A189" t="inlineStr">
        <is>
          <t>f-55188</t>
        </is>
      </c>
      <c r="C189" t="inlineStr">
        <is>
          <t>Ultra-realistic RAW photo of a vertical hydroponic garden showcasing various leafy greens on a compact multi-tier home system, ruffled red lettuce and smooth butter lettuce and deep purple basil creating a beautiful color and texture palette on white shelving, each level lit by dedicated LED grow bars creating warm foliage glow, the system sitting on a sunny kitchen counter with natural window light behind, Close-up Shot focused on one middle tier showing intricate leaf textures and water flowing in the channel beneath, shot on Fujifilm X-T4 with 56mm f/1.2 lens at f/2.8, mixed warm LED and natural daylight, Kinfolk magazine home garden editorial aesthetic, real details including slight mineral buildup on channel rim and a tiny dried leaf on the reservoir, no illustration, no vector, no cartoon, no anime, no drawing, no painting, no digital art, no 3D render, no CGI, no stylized look, no flat design, no text, no logo, no night scene, no dark background, no dark moody lighting</t>
        </is>
      </c>
      <c r="D189" s="6" t="n">
        <v>188</v>
      </c>
      <c r="E189" s="20" t="inlineStr">
        <is>
          <t>ГОТОВО</t>
        </is>
      </c>
    </row>
    <row r="190">
      <c r="A190" t="inlineStr">
        <is>
          <t>f-55189</t>
        </is>
      </c>
      <c r="C190" t="inlineStr">
        <is>
          <t>Ultra-realistic RAW photo of a vibrant hydroponic kale leaf with intricate vein structure in sharp detail, deep blue-green surface showing primary and secondary veins branching across the leaf, tiny water droplets scattered on the surface catching light and magnifying leaf texture beneath, the leaf on a healthy kale plant in a white hydroponic channel with other leaves in soft bokeh behind, Extreme Close-up on a single leaf section revealing microscopic surface texture and vein intersections, shot on Canon EOS R5 with 65mm f/2.8 MP-E macro lens at 2x magnification, bright diffused studio lighting revealing subtle color variation, National Geographic botanical macro feature aesthetic, real details including tiny insect trail on surface and slight edge browning, no illustration, no vector, no cartoon, no anime, no drawing, no painting, no digital art, no 3D render, no CGI, no stylized look, no flat design, no text, no logo, no night scene, no dark background, no dark moody lighting</t>
        </is>
      </c>
      <c r="D190" t="n">
        <v>189</v>
      </c>
      <c r="E190" s="20" t="inlineStr">
        <is>
          <t>ГОТОВО</t>
        </is>
      </c>
    </row>
    <row r="191">
      <c r="A191" t="inlineStr">
        <is>
          <t>f-55190</t>
        </is>
      </c>
      <c r="C191" t="inlineStr">
        <is>
          <t>Ultra-realistic RAW photo of watering seedlings in a greenhouse hydroponic system, fine mist of water droplets caught in mid-air as automated irrigation sprays over rows of tiny green sprouts, delicate seedlings with first true leaves emerging in white channels, greenhouse glass roof letting in bright natural light sparkling through the water spray, more mature plants on adjacent benches in soft focus, Medium Shot capturing the water spray and rows of seedlings, shot on Nikon Z9 with 105mm f/2.8 macro lens, bright natural daylight with flash freeze capturing individual droplets in sharp detail, National Geographic agricultural documentary aesthetic, real details including slight puddle on bench surface and stray droplets on channel rim, no illustration, no vector, no cartoon, no anime, no drawing, no painting, no digital art, no 3D render, no CGI, no stylized look, no flat design, no text, no logo, no night scene, no dark background, no dark moody lighting</t>
        </is>
      </c>
      <c r="D191" s="3" t="n">
        <v>190</v>
      </c>
      <c r="E191" s="20" t="inlineStr">
        <is>
          <t>ГОТОВО</t>
        </is>
      </c>
    </row>
    <row r="192">
      <c r="A192" t="inlineStr">
        <is>
          <t>f-55191</t>
        </is>
      </c>
      <c r="C192" t="inlineStr">
        <is>
          <t>Ultra-realistic RAW photo of a white intricate structure with hanging hydroponic plants cascading from multiple levels, minimalist white framework creating geometric patterns against which lush green herbs and trailing vines create organic contrast, white planters at varying heights with roots visible through translucent sections, nutrient water dripping gently into a shallow reflecting pool at the base, Low Angle Shot looking up through the hanging plants toward a skylight, shot on Sony A7R IV with 24mm f/1.4 lens, bright natural overhead light creating soft shadows through the plant canopy, Architectural Digest biophilic design editorial aesthetic, real details including slight mineral deposits on white framework and minor algae on pool edge, no illustration, no vector, no cartoon, no anime, no drawing, no painting, no digital art, no 3D render, no CGI, no stylized look, no flat design, no text, no logo, no night scene, no dark background, no dark moody lighting</t>
        </is>
      </c>
      <c r="D192" s="6" t="n">
        <v>191</v>
      </c>
      <c r="E192" s="20" t="inlineStr">
        <is>
          <t>ГОТОВО</t>
        </is>
      </c>
    </row>
    <row r="193">
      <c r="A193" t="inlineStr">
        <is>
          <t>f-55192</t>
        </is>
      </c>
      <c r="C193" t="inlineStr">
        <is>
          <t>Ultra-realistic RAW photo of a gloved hand reaching for fresh basil in a hydroponic farm, blue nitrile glove stretched over fingers pinching a basil stem for harvest, vibrant green basil leaves with fine surface texture and slight gloss from humid environment, other basil in white channels behind, LED grow lights casting warm pinkish glow, Close-up Shot on the gloved hand and basil with shallow depth of field softening the background rows, shot on Canon EOS R5 with 85mm f/1.4 lens at f/2, warm LED light creating gentle highlights on the glove and leaf edges, National Geographic agricultural documentary aesthetic, real details including slight soil residue on channel edge and tiny water droplet on the glove fingertip, no illustration, no vector, no cartoon, no anime, no drawing, no painting, no digital art, no 3D render, no CGI, no stylized look, no flat design, no text, no logo, no night scene, no dark background, no dark moody lighting</t>
        </is>
      </c>
      <c r="D193" s="6" t="n">
        <v>192</v>
      </c>
      <c r="E193" s="20" t="inlineStr">
        <is>
          <t>ГОТОВО</t>
        </is>
      </c>
    </row>
    <row r="194">
      <c r="A194" t="inlineStr">
        <is>
          <t>f-55193</t>
        </is>
      </c>
      <c r="C194" t="inlineStr">
        <is>
          <t>Ultra-realistic RAW photo of a greenhouse interior from a high vantage point showing the complete hydroponic layout below, rows of white growing channels in precise parallel lines with green plants at various stages, the geometric pattern contrasting with the curved glass roof overhead, irrigation pipes and walkways creating a grid pattern on the floor, High Angle Shot from a catwalk above the growing floor looking down at the entire facility, shot on Nikon Z9 with 24mm f/1.8 lens at f/8, bright natural daylight flooding through the glass roof creating even illumination, Architectural Digest agricultural facility editorial aesthetic, real details including slight condensation streaks on the glass and minor channel alignment irregularity in one row, no illustration, no vector, no cartoon, no anime, no drawing, no painting, no digital art, no 3D render, no CGI, no stylized look, no flat design, no text, no logo, no night scene, no dark background, no dark moody lighting</t>
        </is>
      </c>
      <c r="D194" s="3" t="n">
        <v>193</v>
      </c>
      <c r="E194" s="20" t="inlineStr">
        <is>
          <t>ГОТОВО</t>
        </is>
      </c>
    </row>
    <row r="195">
      <c r="A195" t="inlineStr">
        <is>
          <t>f-55194</t>
        </is>
      </c>
      <c r="C195" t="inlineStr">
        <is>
          <t>Ultra-realistic RAW photo of a large marijuana plant growing in a bright well-lit indoor room, the impressive plant with thick main stem and branching colas covered in glistening trichomes, healthy green fan leaves spreading wide under full-spectrum LED grow lights, the plant in a white fabric pot with hydroton pebbles on surface, clean room with reflective walls maximizing light, Front View at the plants center showing the full structure from top cola to pot base, shot on Sony A7III with 35mm f/1.4 lens at f/4, bright even grow lighting illuminating every branch with gentle shadow beneath the canopy, National Geographic botanical cultivation feature aesthetic, real details including slight leaf tip yellowing on lower branches and minor water stain on pot fabric, no illustration, no vector, no cartoon, no anime, no drawing, no painting, no digital art, no 3D render, no CGI, no stylized look, no flat design, no text, no logo, no night scene, no dark background, no dark moody lighting</t>
        </is>
      </c>
      <c r="D195" s="3" t="n">
        <v>194</v>
      </c>
      <c r="E195" s="20" t="inlineStr">
        <is>
          <t>ГОТОВО</t>
        </is>
      </c>
    </row>
    <row r="196">
      <c r="A196" t="inlineStr">
        <is>
          <t>f-55195</t>
        </is>
      </c>
      <c r="C196" t="inlineStr">
        <is>
          <t>Ultra-realistic RAW photo of an automated hydroponic greenhouse system with LED grow lights illuminating rows of precision-grown lettuce, robotic nutrient delivery rails running between growing channels, digital sensor arrays on white columns monitoring the environment, pink and blue LED strips creating a colorful glow while natural daylight enters through glass roof panels, Three-Quarter View from elevated position capturing the integration of technology and agriculture, shot on Canon EOS R5 with 24mm f/1.4 lens at f/5.6, mixed natural and artificial lighting creating dynamic color palette across growing rows, WIRED magazine smart agriculture feature aesthetic, real details including slight cable ties and minor water spots on sensor housing, no illustration, no vector, no cartoon, no anime, no drawing, no painting, no digital art, no 3D render, no CGI, no stylized look, no flat design, no text, no logo, no night scene, no dark background, no dark moody lighting</t>
        </is>
      </c>
      <c r="D196" s="6" t="n">
        <v>195</v>
      </c>
      <c r="E196" s="20" t="inlineStr">
        <is>
          <t>ГОТОВО</t>
        </is>
      </c>
    </row>
    <row r="197">
      <c r="A197" t="inlineStr">
        <is>
          <t>f-55196</t>
        </is>
      </c>
      <c r="C197" t="inlineStr">
        <is>
          <t>Ultra-realistic RAW photo of an automated hydroponic system nurturing young green seedlings in a controlled indoor environment, delicate sprouts with first pair of true leaves unfurling in white growing channels, fine mist nozzles above each channel providing precise nutrient delivery, the clean automated system with visible tubing and digital timer on the control panel, Bird Eye View from directly above looking down at the orderly grid of tiny seedlings, shot on Nikon D850 with 50mm f/1.8 lens at f/4, soft even LED lighting from above creating gentle shadows beneath each plant, National Geographic agricultural technology feature aesthetic, real details including slight nutrient residue on one nozzle and a tiny algae spot on channel wall, no illustration, no vector, no cartoon, no anime, no drawing, no painting, no digital art, no 3D render, no CGI, no stylized look, no flat design, no text, no logo, no night scene, no dark background, no dark moody lighting</t>
        </is>
      </c>
      <c r="D197" s="6" t="n">
        <v>196</v>
      </c>
      <c r="E197" s="20" t="inlineStr">
        <is>
          <t>ГОТОВО</t>
        </is>
      </c>
    </row>
    <row r="198">
      <c r="A198" t="inlineStr">
        <is>
          <t>f-55197</t>
        </is>
      </c>
      <c r="C198" t="inlineStr">
        <is>
          <t>Ultra-realistic RAW photo of basil plants growing in a hydroponic greenhouse, lush aromatic herbs with deep green glossy leaves on sturdy purple-tinged stems, white PVC channels in orderly rows with nutrient solution flowing beneath, natural daylight through the roof creating warm dappled light on foliage, sweet basil showing characteristic rounded leaves and puckered surface, Side View along the channel showing progression from younger to mature plants, shot on Canon EOS R5 with 85mm f/1.4 lens at f/2.8, warm natural daylight with slight golden quality creating rich green saturation, Bon Appetit herb cultivation editorial aesthetic, real details including slight browning on one lower leaf and minor mineral deposits on channel surface, no illustration, no vector, no cartoon, no anime, no drawing, no painting, no digital art, no 3D render, no CGI, no stylized look, no flat design, no text, no logo, no night scene, no dark background, no dark moody lighting</t>
        </is>
      </c>
      <c r="D198" t="n">
        <v>197</v>
      </c>
      <c r="E198" s="20" t="inlineStr">
        <is>
          <t>ГОТОВО</t>
        </is>
      </c>
    </row>
    <row r="199">
      <c r="A199" t="inlineStr">
        <is>
          <t>f-55198</t>
        </is>
      </c>
      <c r="C199" t="inlineStr">
        <is>
          <t>Ultra-realistic RAW photo of a close up hydroponic setup with thriving herbs and greens, vibrant mixed planting of basil and cilantro and arugula in a single wide channel, diverse leaf textures from smooth basil to frilly cilantro creating visual variety, water flowing through the channel with slight blue nutrient tint, white channel walls with small holes where plant stems emerge, Close-up Shot on the channel center showing dense healthy growth with fine leaf detail, shot on Sony A7R IV with 90mm f/2.8 macro lens at f/4, bright diffused LED lighting creating gentle shadows revealing varied surface textures, Kinfolk magazine home growing editorial aesthetic, real details including slight mineral line on channel wall and a tiny dried leaf tip on one cilantro sprig, no illustration, no vector, no cartoon, no anime, no drawing, no painting, no digital art, no 3D render, no CGI, no stylized look, no flat design, no text, no logo, no night scene, no dark background, no dark moody lighting</t>
        </is>
      </c>
      <c r="D199" s="3" t="n">
        <v>198</v>
      </c>
      <c r="E199" s="20" t="inlineStr">
        <is>
          <t>ГОТОВО</t>
        </is>
      </c>
    </row>
    <row r="200">
      <c r="A200" t="inlineStr">
        <is>
          <t>f-55199</t>
        </is>
      </c>
      <c r="C200" t="inlineStr">
        <is>
          <t>Ultra-realistic RAW photo of hands planting seedlings in a hydroponic garden, two hands with natural skin texture and visible knuckle creases gently pressing a tiny seedling into a growing sponge in a white net pot, the young plant with first two leaves and fragile white root visible, other empty and planted net pots in the channel beside them, Close-up Shot tightly framed on the hands and seedling with shallow depth of field blurring the channel behind, shot on Canon EOS R5 with 100mm f/2.8 macro lens at f/2.8, soft natural daylight from a window creating gentle Rembrandt lighting on the hands, Vanity Fair editorial documentary aesthetic, real details including slight soil under one fingernail and tiny water droplet on the growing sponge, no illustration, no vector, no cartoon, no anime, no drawing, no painting, no digital art, no 3D render, no CGI, no stylized look, no flat design, no text, no logo, no night scene, no dark background, no dark moody lighting</t>
        </is>
      </c>
      <c r="D200" s="6" t="n">
        <v>199</v>
      </c>
      <c r="E200" s="20" t="inlineStr">
        <is>
          <t>ГОТОВО</t>
        </is>
      </c>
    </row>
    <row r="201">
      <c r="A201" t="inlineStr">
        <is>
          <t>f-55200</t>
        </is>
      </c>
      <c r="C201" t="inlineStr">
        <is>
          <t>Ultra-realistic RAW photo of hands planting seedlings in a hydroponic system, fingers with natural skin texture placing a young herb seedling into a grow plug within a white channel, the tiny plant with delicate cotyledon leaves and slender pale stem, nutrient solution visible through a clear window in channel base, other seedlings at various stages along the channel, Extreme Close-up focused on fingertips pressing the grow plug into place with the seedling between thumb and forefinger, shot on Fujifilm X-T4 with 80mm f/2.8 macro lens, soft warm LED grow light creating gentle highlights on skin and leaf surfaces, National Geographic agricultural close-up feature aesthetic, real details including slight moisture on fingertips and tiny root hair at seedling base, no illustration, no vector, no cartoon, no anime, no drawing, no painting, no digital art, no 3D render, no CGI, no stylized look, no flat design, no text, no logo, no night scene, no dark background, no dark moody lighting</t>
        </is>
      </c>
      <c r="D201" s="6" t="n">
        <v>200</v>
      </c>
      <c r="E201" s="20" t="inlineStr">
        <is>
          <t>ГОТОВО</t>
        </is>
      </c>
    </row>
    <row r="202">
      <c r="A202" t="inlineStr">
        <is>
          <t>f-55201</t>
        </is>
      </c>
      <c r="C202" t="inlineStr">
        <is>
          <t>RAW photo of delicate white hydroponic plant roots fully submerged in translucent blue-green nutrient solution, tiny oxygen bubbles clinging to fine root hairs, roots branching through the clear glass container, nutrient solution catching ambient light creating caustic refractions on container walls, real-life documentary photography, shot on Canon EOS R5 with RF 100mm f/2.8L Macro IS USM, f/5.6, 1/125s, ISO 400, Extreme Close-up composition, soft diffused overhead studio lighting with gentle fill from the left, natural micro-texture of root surfaces visible, slight green tint on root tips, shallow depth of field with creamy bokeh, National Geographic cover story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02" s="6" t="n">
        <v>201</v>
      </c>
      <c r="E202" s="20" t="inlineStr">
        <is>
          <t>ГОТОВО</t>
        </is>
      </c>
    </row>
    <row r="203">
      <c r="A203" t="inlineStr">
        <is>
          <t>f-55202</t>
        </is>
      </c>
      <c r="C203" t="inlineStr">
        <is>
          <t>RAW photo of vibrant hydroponic produce including crisp lettuce heads and fresh herbs arranged in a modern greenhouse, water droplets glistening on emerald green leaves, white PVC grow channels visible beneath the lush vegetation, natural unedited photo, shot on Sony A7R IV with FE 50mm f/1.2 GM, f/4, 1/200s, ISO 200, Three-Quarter View composition capturing depth of the greenhouse rows, bright natural daylight streaming through polycarbonate roof panels, warm color temperature, slight condensation on greenhouse panels in background, realistic shadow falloff on produce, Architectural Digest interior quality, no illustration, no vector, no cartoon, no anime, no drawing, no painting, no digital art, no 3D render, no CGI, no stylized look, no flat design, no text, no logo, no night scene, no nighttime, no dark background, no black background, no blue background, no dark moody lighting</t>
        </is>
      </c>
      <c r="D203" t="n">
        <v>202</v>
      </c>
      <c r="E203" s="20" t="inlineStr">
        <is>
          <t>ГОТОВО</t>
        </is>
      </c>
    </row>
    <row r="204">
      <c r="A204" t="inlineStr">
        <is>
          <t>f-55203</t>
        </is>
      </c>
      <c r="C204" t="inlineStr">
        <is>
          <t>RAW photo of a hydroponic system spray emitter in mid-action releasing a fine mist of nutrient solution, individual water droplets frozen in time catching overhead LED light, metallic nozzle with subtle oxidation marks visible on surface, green plant stems surrounding the emitter, real-life documentary photography, shot on Nikon Z9 with Z MC 105mm f/2.8 VR S, f/8, 1/1000s, ISO 800, Close-up Shot composition focusing on the emitter and mist, bright white LED grow lights providing even illumination from above, sharp focus on water droplets with gradual falloff, micro-texture of metal and plastic components visible, Vanity Fair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04" s="3" t="n">
        <v>203</v>
      </c>
      <c r="E204" s="20" t="inlineStr">
        <is>
          <t>ГОТОВО</t>
        </is>
      </c>
    </row>
    <row r="205">
      <c r="A205" t="inlineStr">
        <is>
          <t>f-55204</t>
        </is>
      </c>
      <c r="C205" t="inlineStr">
        <is>
          <t>RAW photo of crisp green lettuce and herbs under a fresh water cascade in a hydroponic system, crystal-clear water flowing over vibrant emerald leaves, individual droplets scattering and catching the overhead light, white grow channels and black tubing visible beneath the lush foliage, natural unedited photo, shot on Fujifilm X-T5 with XF 16-55mm f/2.8 R LM WR, f/4, 1/500s, ISO 320, Medium Shot composition capturing the water flow and plants, bright diffused daylight from greenhouse panels overhead, clean natural palette with white and green dominant, realistic water splashing dynamics, Magnum Photos documentary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05" s="6" t="n">
        <v>204</v>
      </c>
      <c r="E205" s="20" t="inlineStr">
        <is>
          <t>ГОТОВО</t>
        </is>
      </c>
    </row>
    <row r="206">
      <c r="A206" t="inlineStr">
        <is>
          <t>f-55205</t>
        </is>
      </c>
      <c r="C206" t="inlineStr">
        <is>
          <t>RAW photo of floating hydroponic planters on a reflective water surface in a sustainable urban farm, circular white polystyrene rafts with holes holding young green plants, roots dangling beneath into the nutrient-rich water, modern greenhouse structure visible in background, real-life documentary photography, shot on DJI Mavic 3 Pro with Hasselblad camera, f/5.6, 1/250s, ISO 100, Bird Eye View composition looking straight down at the floating rafts, even overcast daylight providing soft shadowless illumination, subtle green reflections on water surface, geometric pattern of circular planters creating visual rhythm, WIRED magazine feature spread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06" s="6" t="n">
        <v>205</v>
      </c>
      <c r="E206" s="20" t="inlineStr">
        <is>
          <t>ГОТОВО</t>
        </is>
      </c>
    </row>
    <row r="207">
      <c r="A207" t="inlineStr">
        <is>
          <t>f-55206</t>
        </is>
      </c>
      <c r="C207" t="inlineStr">
        <is>
          <t>RAW photo of fresh green leafy vegetables growing in a hydroponic system with multiple varieties of lettuce and spinach, dewdrops on leaves catching the light, white PVC channels carrying nutrient solution visible below, lush canopy of overlapping leaves in various shades of green, natural unedited photo, shot on Canon EOS R5 with RF 35mm f/1.8 Macro IS STM, f/4.5, 1/160s, ISO 250, 45-Degree Hero Angle composition showing both the plants and the channels, bright natural daylight from greenhouse roof, soft shadows underneath leaves, realistic leaf venation and minor imperfections on older leaves,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07" s="6" t="n">
        <v>206</v>
      </c>
      <c r="E207" s="20" t="inlineStr">
        <is>
          <t>ГОТОВО</t>
        </is>
      </c>
    </row>
    <row r="208">
      <c r="A208" t="inlineStr">
        <is>
          <t>f-55207</t>
        </is>
      </c>
      <c r="C208" t="inlineStr">
        <is>
          <t>RAW photo of fresh green plants growing in a commercial hydroponic greenhouse setup, rows of basil and lettuce in white grow trays extending into the distance, black nutrient tubing running between rows, overhead irrigation lines visible, clean concrete floor between rows, real-life documentary photography, shot on Sony A7R IV with FE 24-70mm f/2.8 GM II, f/8, 1/125s, ISO 400, Wide Shot establishing the scale of the greenhouse, bright natural daylight filtering through polycarbonate roof, warm color grading, slight lens compression emphasizing the repeating rows, National Geographic cover story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08" t="n">
        <v>207</v>
      </c>
      <c r="E208" s="20" t="inlineStr">
        <is>
          <t>ГОТОВО</t>
        </is>
      </c>
    </row>
    <row r="209">
      <c r="A209" t="inlineStr">
        <is>
          <t>f-55208</t>
        </is>
      </c>
      <c r="C209" t="inlineStr">
        <is>
          <t>RAW photo of fresh tomato plants in a hydroponic system with ripe red tomatoes hanging from green vines, cluster of cherry tomatoes at various ripeness stages from green to deep red, white grow medium supporting the roots, leaves showing natural vein patterns and slight curling, natural unedited photo, shot on Nikon Z8 with Z MC 105mm f/2.8 VR S, f/4, 1/200s, ISO 320, Side View composition capturing the vine structure from left, warm golden hour light from the side casting gentle shadows, subtle dust particles in the air catching light, realistic texture on tomato skins with slight sheen, Bon Appetit magazine cover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09" s="3" t="n">
        <v>208</v>
      </c>
      <c r="E209" s="20" t="inlineStr">
        <is>
          <t>ГОТОВО</t>
        </is>
      </c>
    </row>
    <row r="210">
      <c r="A210" t="inlineStr">
        <is>
          <t>f-55209</t>
        </is>
      </c>
      <c r="C210" t="inlineStr">
        <is>
          <t>RAW photo of a futuristic indoor hydroponic farm with vibrant green plants arranged in vertical towers, magenta and white LED grow lights casting a soft pinkish glow on the foliage, white polymer grow channels with dark nutrient solution visible through inspection ports, stainless steel framework supporting the towers, real-life documentary photography, shot on Canon EOS R5 with RF 15-35mm f/2.8L IS USM, f/5.6, 1/60s, ISO 800, Low Angle Shot looking up at the vertical towers, mixed lighting from LED panels and ambient room light, realistic reflections on metal surfaces, slight chromatic aberration on edge lights, Vanity Fair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0" s="6" t="n">
        <v>209</v>
      </c>
      <c r="E210" s="20" t="inlineStr">
        <is>
          <t>ГОТОВО</t>
        </is>
      </c>
    </row>
    <row r="211">
      <c r="A211" t="inlineStr">
        <is>
          <t>f-55210</t>
        </is>
      </c>
      <c r="C211" t="inlineStr">
        <is>
          <t>RAW photo of a futuristic vertical farm illuminated by rows of LED grow lights, lush green hydroponic greenscape stretching across multiple tiers, magenta-hued light from full-spectrum LEDs blending with natural green foliage, white polymer grow channels reflecting the colored light, condensation on leaves, real-life documentary photography, shot on Sony A7R IV with FE 16-35mm f/2.8 GM II, f/5.6, 1/80s, ISO 640, Aerial View composition looking across the illuminated tiers, dramatic LED lighting creating vivid color contrast, sharp focus on mid-tier plants with softer falloff on upper and lower levels, realistic light bloom near LED sources, National Geographic feature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1" s="6" t="n">
        <v>210</v>
      </c>
      <c r="E211" s="20" t="inlineStr">
        <is>
          <t>ГОТОВО</t>
        </is>
      </c>
    </row>
    <row r="212">
      <c r="A212" t="inlineStr">
        <is>
          <t>f-55211</t>
        </is>
      </c>
      <c r="C212" t="inlineStr">
        <is>
          <t>RAW photo of a green leafy plant growing in a bright yellow PVC tube in a hydroponic farm, roots visible through a clear inspection window in the tube, nutrient solution flowing inside, vibrant contrast between yellow tubing and emerald foliage, surrounding plants in similar yellow channels receding into background, natural unedited photo, shot on Canon EOS R5 with RF 50mm f/1.2L USM, f/2.8, 1/250s, ISO 200, Straight-On View composition at tube level, bright diffused daylight from greenhouse panels, warm color palette with dominant yellow and green, realistic PVC texture with slight manufacturing marks, Architectural Digest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2" s="6" t="n">
        <v>211</v>
      </c>
      <c r="E212" s="20" t="inlineStr">
        <is>
          <t>ГОТОВО</t>
        </is>
      </c>
    </row>
    <row r="213">
      <c r="A213" t="inlineStr">
        <is>
          <t>f-55212</t>
        </is>
      </c>
      <c r="C213" t="inlineStr">
        <is>
          <t>RAW photo of green tomatoes growing in a hydroponic system under LED lights, cluster of unripe tomatoes on a sturdy green vine, full-spectrum LED panels casting a bright white light with slight magenta tint, leaves showing natural texture and veining, grow medium visible at the base, real-life documentary photography, shot on Nikon Z9 with Z MC 105mm f/2.8 VR S, f/5.6, 1/160s, ISO 500, High Angle Shot composition looking down at the cluster, even LED illumination from above creating minimal shadows, subtle reflection on tomato surfaces, realistic minor blemishes on leaves, National Geographic cover story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3" t="n">
        <v>212</v>
      </c>
      <c r="E213" s="20" t="inlineStr">
        <is>
          <t>ГОТОВО</t>
        </is>
      </c>
    </row>
    <row r="214">
      <c r="A214" t="inlineStr">
        <is>
          <t>f-55213</t>
        </is>
      </c>
      <c r="C214" t="inlineStr">
        <is>
          <t>RAW photo of a greenhouse hydroponic system with multiple levels of plants on shelving units, lettuce and herbs on each tier, white metal shelving with black nutrient channels, drip irrigation lines running along each level, walkway between shelves showing clean concrete floor, natural unedited photo, shot on Sony A7R IV with FE 24-70mm f/2.8 GM II, f/8, 1/100s, ISO 400, Eye Level View composition centered between shelving rows, bright natural daylight from polycarbonate greenhouse roof, even illumination across all tiers, realistic perspective lines converging toward the back, slight shadow underneath each shelf,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4" s="3" t="n">
        <v>213</v>
      </c>
      <c r="E214" s="20" t="inlineStr">
        <is>
          <t>ГОТОВО</t>
        </is>
      </c>
    </row>
    <row r="215">
      <c r="A215" t="inlineStr">
        <is>
          <t>f-55214</t>
        </is>
      </c>
      <c r="C215" t="inlineStr">
        <is>
          <t>RAW photo of growing fresh greens in a sustainable indoor hydroponic farm, rows of basil and microgreens in white grow trays on stainless steel tables, black tubing delivering nutrient solution, small water pump visible at the end of a row, clean white walls and ceiling, real-life documentary photography, shot on Canon EOS R5 with RF 24-105mm f/4L IS USM, f/5.6, 1/125s, ISO 320, Dutch Angle composition tilting slightly to add dynamism, bright white LED ceiling panels providing even illumination, cool color temperature, realistic texture variation across leaf surfaces, slight water condensation on some leaves, Vanity Fair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5" s="6" t="n">
        <v>214</v>
      </c>
      <c r="E215" s="20" t="inlineStr">
        <is>
          <t>ГОТОВО</t>
        </is>
      </c>
    </row>
    <row r="216">
      <c r="A216" t="inlineStr">
        <is>
          <t>f-55215</t>
        </is>
      </c>
      <c r="C216" t="inlineStr">
        <is>
          <t>RAW photo of a high-tech indoor hydroponic farm producing fresh vegetables, automated nutrient delivery system with clear tubing and digital flow meters visible, lush green lettuce and herbs in white grow channels, stainless steel framework, control panel with LED readouts on the wall, natural unedited photo, shot on Fujifilm X-T5 with XF 10-24mm f/4 R OIS WR, f/8, 1/60s, ISO 640, Front View composition showing the full width of the farm, bright white LED grow lights overhead, cool clinical illumination with warm accents from green foliage, realistic reflections on metal surfaces, slight chromatic fringing on bright edges, WIRED magazine feature spread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6" s="6" t="n">
        <v>215</v>
      </c>
      <c r="E216" s="20" t="inlineStr">
        <is>
          <t>ГОТОВО</t>
        </is>
      </c>
    </row>
    <row r="217">
      <c r="A217" t="inlineStr">
        <is>
          <t>f-55216</t>
        </is>
      </c>
      <c r="C217" t="inlineStr">
        <is>
          <t>RAW photo of hydroponic herb and tomato plants in a modern vertical farm, basil and cherry tomatoes sharing a multi-tier grow system, red tomatoes contrasting against green basil leaves, white polymer channels with recirculating nutrient solution, overhead LED lights casting a warm glow, real-life documentary photography, shot on Sony A7R IV with FE 50mm f/1.2 GM, f/2.8, 1/200s, ISO 250, Over-the-Shoulder View composition as if standing beside the system, warm side lighting from LED panels with soft fill, realistic leaf texture with visible trichomes on tomato stems, shallow depth of field isolating the produce, Bon Appetit magazine cover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7" s="6" t="n">
        <v>216</v>
      </c>
      <c r="E217" s="20" t="inlineStr">
        <is>
          <t>ГОТОВО</t>
        </is>
      </c>
    </row>
    <row r="218">
      <c r="A218" t="inlineStr">
        <is>
          <t>f-55217</t>
        </is>
      </c>
      <c r="C218" t="inlineStr">
        <is>
          <t>RAW photo of an indoor garden with herbs and tomatoes growing on a kitchen counter hydroponic system, compact white grow unit with integrated LED light bar, small basil and cherry tomato plants in net pots, kitchen utensils and a cutting board visible in the background, warm home kitchen atmosphere, natural unedited photo, shot on Canon EOS R5 with RF 35mm f/1.8 Macro IS STM, f/2.8, 1/100s, ISO 400, Flat Lay adjacent composition slightly above counter level, warm kitchen ambient light mixed with white LED grow light, realistic countertop texture and minor kitchen clutter, subtle steam from a nearby cup, Kinfolk magazine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8" t="n">
        <v>217</v>
      </c>
      <c r="E218" s="20" t="inlineStr">
        <is>
          <t>ГОТОВО</t>
        </is>
      </c>
    </row>
    <row r="219">
      <c r="A219" t="inlineStr">
        <is>
          <t>f-55218</t>
        </is>
      </c>
      <c r="C219" t="inlineStr">
        <is>
          <t>RAW photo of indoor hydroponic basil and tomatoes growing under LED lights in a home setup, lush green basil leaves and small green tomatoes on vine, white grow tray with net pots, purple-hued LED light reflecting off the glossy leaf surfaces, water level visible through translucent reservoir, real-life documentary photography, shot on Nikon Z8 with Z MC 105mm f/2.8 VR S, f/4, 1/125s, ISO 500, Worm Eye View composition looking up from below the grow tray, mixed LED and ambient room lighting, magenta glow from grow lights on underside of leaves, realistic water surface tension in reservoir, shallow depth of field, National Geographic feature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19" s="3" t="n">
        <v>218</v>
      </c>
      <c r="E219" s="20" t="inlineStr">
        <is>
          <t>ГОТОВО</t>
        </is>
      </c>
    </row>
    <row r="220">
      <c r="A220" t="inlineStr">
        <is>
          <t>f-55219</t>
        </is>
      </c>
      <c r="C220" t="inlineStr">
        <is>
          <t>RAW photo of an indoor hydroponic farm with plants growing under professional LED grow lights, rows of lettuce and herbs in white channels, full-spectrum white LED panels mounted on adjustable arms, black tubing and white PVC plumbing visible, clean white walls reflecting the light, natural unedited photo, shot on Sony A7R IV with FE 16-35mm f/2.8 GM II, f/5.6, 1/80s, ISO 640, Close-up Shot focusing on a single row of plants, bright white LED illumination from above, even coverage with minimal shadow, realistic texture on grow channel surfaces, slight light falloff toward edges,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0" s="6" t="n">
        <v>219</v>
      </c>
      <c r="E220" s="20" t="inlineStr">
        <is>
          <t>ГОТОВО</t>
        </is>
      </c>
    </row>
    <row r="221">
      <c r="A221" t="inlineStr">
        <is>
          <t>f-55220</t>
        </is>
      </c>
      <c r="C221" t="inlineStr">
        <is>
          <t>RAW photo of an indoor hydroponic farm with rows of green leafy vegetables in white grow channels, basil and lettuce stretching toward overhead lights, nutrient solution visible flowing through channels, clean concrete floor with drainage, ventilation ducts on ceiling, real-life documentary photography, shot on Canon EOS R5 with RF 24-105mm f/4L IS USM, f/8, 1/100s, ISO 400, Background/Context Shot emphasizing the farm environment, bright white LED grow lights with slight warm tint, cool ambient light mixing with warmer plant tones, realistic perspective with converging rows, slight gradient in light intensity along the rows, Vanity Fair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1" s="6" t="n">
        <v>220</v>
      </c>
      <c r="E221" s="20" t="inlineStr">
        <is>
          <t>ГОТОВО</t>
        </is>
      </c>
    </row>
    <row r="222">
      <c r="A222" t="inlineStr">
        <is>
          <t>f-55221</t>
        </is>
      </c>
      <c r="C222" t="inlineStr">
        <is>
          <t>RAW photo of an indoor hydroponic garden with green plants growing under LED lights, compact countertop system with multiple tiers of herbs and leafy greens, white polymer frame with transparent grow channels, small water pump humming in the reservoir, natural unedited photo, shot on Fujifilm X-T5 with XF 23mm f/1.4 R LM WR, f/4, 1/125s, ISO 320, Three-Quarter View composition from the right side, warm white LED grow light from above, soft ambient room light from a nearby window, realistic reflections on water surface in channels, minor water spots on the white frame,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2" s="6" t="n">
        <v>221</v>
      </c>
      <c r="E222" s="20" t="inlineStr">
        <is>
          <t>ГОТОВО</t>
        </is>
      </c>
    </row>
    <row r="223">
      <c r="A223" t="inlineStr">
        <is>
          <t>f-55222</t>
        </is>
      </c>
      <c r="C223" t="inlineStr">
        <is>
          <t>RAW photo of an integrated hydroponic system for high-tech indoor gardening, sleek white modular unit with touch control panel, multiple grow chambers with LED arrays, herbs and microgreens at various growth stages, clear water circulation paths visible through transparent panels, real-life documentary photography, shot on Canon EOS R5 with RF 35mm f/1.8 Macro IS STM, f/2.8, 1/160s, ISO 250, Extreme Close-up composition on the control panel and adjacent grow chamber, bright white LED illumination with subtle warm undertone, sharp focus on interface and plant details, realistic texture on brushed metal and glass surfaces, slight depth of field gradient, WIRED magazine feature spread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3" t="n">
        <v>222</v>
      </c>
      <c r="E223" s="20" t="inlineStr">
        <is>
          <t>ГОТОВО</t>
        </is>
      </c>
    </row>
    <row r="224">
      <c r="A224" t="inlineStr">
        <is>
          <t>f-55223</t>
        </is>
      </c>
      <c r="C224" t="inlineStr">
        <is>
          <t>RAW photo of a kitchen with a hydroponic garden growing fresh fruits and vegetables, compact grow unit on the countertop near a window, cherry tomatoes and herbs visible, modern kitchen with granite countertops and stainless steel appliances, sunlight mixing with LED grow light, natural unedited photo, shot on Sony A7R IV with FE 35mm f/1.4 GM, f/2.8, 1/125s, ISO 400, Medium Shot composition capturing the kitchen counter and window, warm natural daylight from the window on the right, white LED supplement from grow unit, realistic granite texture and kitchen details, slight steam from a pot on the stove in background, Kinfolk magazine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4" s="3" t="n">
        <v>223</v>
      </c>
      <c r="E224" s="20" t="inlineStr">
        <is>
          <t>ГОТОВО</t>
        </is>
      </c>
    </row>
    <row r="225">
      <c r="A225" t="inlineStr">
        <is>
          <t>f-55224</t>
        </is>
      </c>
      <c r="C225" t="inlineStr">
        <is>
          <t>RAW photo of lush green seedlings growing in a modern hydroponic system, young plants with first true leaves emerging from rockwool cubes in net pots, white grow tray with recirculating nutrient solution, delicate root threads visible through the water, labels identifying plant varieties, real-life documentary photography, shot on Nikon Z8 with Z MC 105mm f/2.8 VR S, f/5.6, 1/200s, ISO 320, 45-Degree Hero Angle composition showing both seedlings and water below, bright diffused daylight from greenhouse panels, soft warm color temperature, realistic rockwool texture and slight discoloration from nutrient absorption, shallow depth of field, National Geographic cover story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5" s="6" t="n">
        <v>224</v>
      </c>
      <c r="E225" s="20" t="inlineStr">
        <is>
          <t>ГОТОВО</t>
        </is>
      </c>
    </row>
    <row r="226">
      <c r="A226" t="inlineStr">
        <is>
          <t>f-55225</t>
        </is>
      </c>
      <c r="C226" t="inlineStr">
        <is>
          <t>RAW photo of a lush indoor hydroponic garden with vibrant green vegetables in full growth, multiple varieties of lettuce and kale in white channels, dense canopy of overlapping leaves creating a green tapestry, water misting system creating a fine spray between rows, clean white walls and floor, natural unedited photo, shot on Canon EOS R5 with RF 24-70mm f/2.8L IS USM, f/4, 1/125s, ISO 250, Bird Eye View composition looking down at the lush canopy, bright overhead LED lighting, even illumination with soft shadows under the top leaf layer, realistic leaf textures with varying hues and minor natural imperfections,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6" s="6" t="n">
        <v>225</v>
      </c>
      <c r="E226" s="20" t="inlineStr">
        <is>
          <t>ГОТОВО</t>
        </is>
      </c>
    </row>
    <row r="227">
      <c r="A227" t="inlineStr">
        <is>
          <t>f-55226</t>
        </is>
      </c>
      <c r="C227" t="inlineStr">
        <is>
          <t>RAW photo of plant roots in a glass of water with bubbles, intricate white root system spreading through crystal-clear water, tiny air bubbles rising from an airstone at the bottom, green stem emerging from the top, water refracting light creating caustic patterns on the surface beneath, real-life documentary photography, shot on Sony A7R IV with FE 90mm f/2.8 Macro G OSS, f/5.6, 1/160s, ISO 400, Extreme Close-up composition focused on the root mass and bubbles, bright side lighting from a window creating refractions and sparkle in the water, shallow depth of field isolating the glass, realistic water surface tension at the stem, National Geographic cover story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7" s="6" t="n">
        <v>226</v>
      </c>
      <c r="E227" s="20" t="inlineStr">
        <is>
          <t>ГОТОВО</t>
        </is>
      </c>
    </row>
    <row r="228">
      <c r="A228" t="inlineStr">
        <is>
          <t>f-55227</t>
        </is>
      </c>
      <c r="C228" t="inlineStr">
        <is>
          <t>RAW photo of a modern hydroponic herb garden on a sunny apartment windowsill, compact white grow unit with basil and mint in individual pods, morning sunlight streaming through the window casting warm rays across the herbs, city buildings softly out of focus beyond the glass, natural unedited photo, shot on Canon EOS R5 with RF 50mm f/1.2L USM, f/2, 1/250s, ISO 200, Side View composition from within the apartment, warm golden hour sunlight as the primary light source, soft fill from white walls, realistic window glass reflections, slight dust particles in the sunbeam, Kinfolk magazine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8" t="n">
        <v>227</v>
      </c>
      <c r="E228" s="20" t="inlineStr">
        <is>
          <t>ГОТОВО</t>
        </is>
      </c>
    </row>
    <row r="229">
      <c r="A229" t="inlineStr">
        <is>
          <t>f-55228</t>
        </is>
      </c>
      <c r="C229" t="inlineStr">
        <is>
          <t>RAW photo of a modern indoor hydroponic system with LED lighting, sleek black and white grow unit on a shelf, herbs and leafy greens growing in circular pods, full-spectrum LED light bar casting bright even illumination, digital timer display on the unit, clean minimalist interior, real-life documentary photography, shot on Fujifilm X-T5 with XF 16-55mm f/2.8 R LM WR, f/4, 1/100s, ISO 320, Low Angle Shot looking slightly up at the shelf unit, bright white LED as primary light source with subtle warm ambient from room, sharp focus on the plants, realistic texture on matte black and white surfaces, slight light spill on the wall behind, Vanity Fair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29" s="3" t="n">
        <v>228</v>
      </c>
      <c r="E229" s="20" t="inlineStr">
        <is>
          <t>ГОТОВО</t>
        </is>
      </c>
    </row>
    <row r="230">
      <c r="A230" t="inlineStr">
        <is>
          <t>f-55229</t>
        </is>
      </c>
      <c r="C230" t="inlineStr">
        <is>
          <t>RAW photo of a modern kitchen appliance for home hydroponic herb gardening, sleek white countertop unit with integrated LED grow light, basil and cilantro growing in compact pods, touchscreen interface on the front, water reservoir visible through a window on the side, kitchen backdrop with marble counters, natural unedited photo, shot on Sony A7R IV with FE 50mm f/1.2 GM, f/2.8, 1/160s, ISO 250, 45-Degree Hero Angle composition showing both the interface and the growing herbs, bright LED from the unit with soft ambient kitchen light, warm undertones from nearby wood cabinets, realistic material textures on appliance surface, slight reflection on the touchscreen, Bon Appetit magazine cover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0" s="6" t="n">
        <v>229</v>
      </c>
      <c r="E230" s="20" t="inlineStr">
        <is>
          <t>ГОТОВО</t>
        </is>
      </c>
    </row>
    <row r="231">
      <c r="A231" t="inlineStr">
        <is>
          <t>f-55230</t>
        </is>
      </c>
      <c r="C231" t="inlineStr">
        <is>
          <t>RAW photo of organic hydroponic vegetable cultivation in a greenhouse farm, rows of lettuce and herbs in white grow channels extending toward a bright open greenhouse, nutrient solution recirculating through the channels, green foliage contrasting with white infrastructure, polycarbonate roof panels diffusing natural sunlight, real-life documentary photography, shot on Nikon Z9 with Z 24-70mm f/2.8 S, f/8, 1/125s, ISO 200, Wide Shot establishing the full greenhouse environment, bright natural daylight filtering through roof panels, warm color temperature, realistic perspective with converging lines, slight lens flare near the brightest area, National Geographic feature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1" s="6" t="n">
        <v>230</v>
      </c>
      <c r="E231" s="20" t="inlineStr">
        <is>
          <t>ГОТОВО</t>
        </is>
      </c>
    </row>
    <row r="232">
      <c r="A232" t="inlineStr">
        <is>
          <t>f-55231</t>
        </is>
      </c>
      <c r="C232" t="inlineStr">
        <is>
          <t>RAW photo of a robotic arm harvesting plants in a futuristic hydroponic farm, precision mechanical arm with gripper gently lifting a lettuce from its grow channel, LED grow lights casting a warm pinkish glow, white polymer channels and stainless steel framework, digital readouts on a nearby control station, real-life documentary photography, shot on Canon EOS R5 with RF 24-70mm f/2.8L IS USM, f/4, 1/200s, ISO 500, Three-Quarter View composition showing both the arm mechanism and the plant being harvested, bright LED illumination from above with slight ambient fill, realistic metallic reflections on the robotic arm, shallow depth of field isolating the action, WIRED magazine feature spread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2" s="6" t="n">
        <v>231</v>
      </c>
      <c r="E232" s="20" t="inlineStr">
        <is>
          <t>ГОТОВО</t>
        </is>
      </c>
    </row>
    <row r="233">
      <c r="A233" t="inlineStr">
        <is>
          <t>f-55232</t>
        </is>
      </c>
      <c r="C233" t="inlineStr">
        <is>
          <t>RAW photo of rows of leafy greens growing in a hydroponic greenhouse, perfectly aligned lettuce and spinach in white grow channels stretching into the distance, overhead irrigation lines with drip emitters, clean gravel walkway between rows, natural unedited photo, shot on Sony A7R IV with FE 24-70mm f/2.8 GM II, f/8, 1/160s, ISO 200, Aerial View composition looking across the greenhouse rows, bright natural daylight from polycarbonate roof panels, even illumination across all rows, warm color grading, realistic leaf variation and minor natural asymmetry, slight perspective compression, National Geographic cover story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3" t="n">
        <v>232</v>
      </c>
      <c r="E233" s="20" t="inlineStr">
        <is>
          <t>ГОТОВО</t>
        </is>
      </c>
    </row>
    <row r="234">
      <c r="A234" t="inlineStr">
        <is>
          <t>f-55233</t>
        </is>
      </c>
      <c r="C234" t="inlineStr">
        <is>
          <t>RAW photo of seedlings in net pots starting in a hydroponic nursery tray, tiny green sprouts emerging from rockwool cubes, white mesh net pots sitting in a shallow nutrient solution, seed leaves just unfolding, delicate root threads barely visible through the water, real-life documentary photography, shot on Nikon Z8 with Z MC 105mm f/2.8 VR S, f/5.6, 1/200s, ISO 400, Close-up Shot focusing on a group of seedlings, bright diffused daylight from above, soft warm color temperature, realistic rockwool texture with slight discoloration, shallow depth of field creating soft bokeh in background,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4" s="3" t="n">
        <v>233</v>
      </c>
      <c r="E234" s="20" t="inlineStr">
        <is>
          <t>ГОТОВО</t>
        </is>
      </c>
    </row>
    <row r="235">
      <c r="A235" t="inlineStr">
        <is>
          <t>f-55234</t>
        </is>
      </c>
      <c r="C235" t="inlineStr">
        <is>
          <t>RAW photo of shelves with young microgreens in pots at a hydroponic farm, multiple tiers of black shelving loaded with trays of radish and sunflower microgreens, grow lights between each shelf level, tiny seed husks visible on some leaves, natural unedited photo, shot on Canon EOS R5 with RF 35mm f/1.8 Macro IS STM, f/4, 1/100s, ISO 500, Eye Level View composition showing the shelving from straight on, bright white LED grow lights on each tier, even illumination with slight warm color cast, realistic micro-texture on tiny leaves, slight shadow under each shelf lip, Vanity Fair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5" s="6" t="n">
        <v>234</v>
      </c>
      <c r="E235" s="20" t="inlineStr">
        <is>
          <t>ГОТОВО</t>
        </is>
      </c>
    </row>
    <row r="236">
      <c r="A236" t="inlineStr">
        <is>
          <t>f-55235</t>
        </is>
      </c>
      <c r="C236" t="inlineStr">
        <is>
          <t>RAW photo of an underground hydroponic garden in a converted tunnel space, rows of plants under magenta LED grow lights, concrete tunnel walls and ceiling visible behind the grow system, ventilation pipes running along the ceiling, warm glow from the grow lights contrasting with cool concrete surfaces, real-life documentary photography, shot on Sony A7R IV with FE 16-35mm f/2.8 GM II, f/5.6, 1/60s, ISO 800, Dutch Angle composition adding visual tension to the unusual space, dramatic LED grow lighting as primary source, moody atmosphere with deep shadows on tunnel walls, realistic concrete texture with visible cracks and imperfections, slight light bloom near LED fixtures, National Geographic feature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6" s="6" t="n">
        <v>235</v>
      </c>
      <c r="E236" s="20" t="inlineStr">
        <is>
          <t>ГОТОВО</t>
        </is>
      </c>
    </row>
    <row r="237">
      <c r="A237" t="inlineStr">
        <is>
          <t>f-55236</t>
        </is>
      </c>
      <c r="C237" t="inlineStr">
        <is>
          <t>RAW photo of an urban rooftop hydroponic garden with a cityscape background, raised grow beds with lettuce and herbs, white PVC channels and black tubing visible, city skyline with glass towers rising behind the garden, evening golden hour light warming the scene, natural unedited photo, shot on Canon EOS R5 with RF 24-105mm f/4L IS USM, f/5.6, 1/250s, ISO 200, Background/Context Shot emphasizing both garden and city, warm golden hour sunlight as primary source, deep blue sky transitioning to orange at horizon, realistic rooftop surface with weathered membrane visible, slight wind movement on lighter leaves, Architectural Digest urban living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7" s="6" t="n">
        <v>236</v>
      </c>
      <c r="E237" s="20" t="inlineStr">
        <is>
          <t>ГОТОВО</t>
        </is>
      </c>
    </row>
    <row r="238">
      <c r="A238" t="inlineStr">
        <is>
          <t>f-55237</t>
        </is>
      </c>
      <c r="C238" t="inlineStr">
        <is>
          <t>RAW photo of vegetables growing in a hydroponic farm representing organic food concept, ripe tomatoes and crisp lettuce in white grow channels, water droplets on fresh leaves, nutrient solution circulating through transparent tubing, clean white and green color palette dominating the scene, real-life documentary photography, shot on Fujifilm X-T5 with XF 16-55mm f/2.8 R LM WR, f/4, 1/200s, ISO 250, 45-Degree Hero Angle composition showcasing the produce, bright diffused natural daylight from greenhouse, warm color temperature, realistic water surface tension on leaves, minor natural imperfections on some lower leaves, Bon Appetit magazine cover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8" t="n">
        <v>237</v>
      </c>
      <c r="E238" s="20" t="inlineStr">
        <is>
          <t>ОШИБКА</t>
        </is>
      </c>
    </row>
    <row r="239">
      <c r="A239" t="inlineStr">
        <is>
          <t>f-55238</t>
        </is>
      </c>
      <c r="C239" t="inlineStr">
        <is>
          <t>RAW photo of vertical farming with LED grow lights and hydroponic system, multiple tiers of leafy greens on vertical racks, full-spectrum LED panels between each level casting bright even light, white grow channels on each tier, stainless steel frame, nutrient reservoir at the base, natural unedited photo, shot on Sony A7R IV with FE 16-35mm f/2.8 GM II, f/5.6, 1/80s, ISO 640, Wide Shot capturing the full height of the vertical system, bright white LED as primary illumination, slight magenta tint from full-spectrum panels, realistic reflections on metal frame, slight gradient in light intensity from top to bottom, Vanity Fair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39" s="3" t="n">
        <v>238</v>
      </c>
      <c r="E239" s="20" t="inlineStr">
        <is>
          <t>ОШИБКА</t>
        </is>
      </c>
    </row>
    <row r="240">
      <c r="A240" t="inlineStr">
        <is>
          <t>f-55239</t>
        </is>
      </c>
      <c r="C240" t="inlineStr">
        <is>
          <t>RAW photo of a vertical hydroponic farm showcasing rows of growing plants, multiple shelving units with herbs and lettuce on each tier, recirculating water system visible through transparent tubing, clean white interior with concrete floor, ventilation system on the ceiling, real-life documentary photography, shot on Nikon Z9 with Z 24-70mm f/2.8 S, f/8, 1/100s, ISO 400, Three-Quarter View composition showing depth and height of the system, bright white LED grow lights on each shelf, even illumination across all tiers, cool color temperature balanced by green foliage, realistic perspective with converging lines, slight shadow under each shelf,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0" s="6" t="n">
        <v>239</v>
      </c>
      <c r="E240" s="20" t="inlineStr">
        <is>
          <t>ОШИБКА</t>
        </is>
      </c>
    </row>
    <row r="241">
      <c r="A241" t="inlineStr">
        <is>
          <t>f-55240</t>
        </is>
      </c>
      <c r="C241" t="inlineStr">
        <is>
          <t>RAW photo of vertical hydroponic tubes with strawberries growing indoors, bright red strawberries hanging from white PVC tubes, green leaves and runners extending along the tube surface, LED grow lights overhead casting a warm glow, small white flowers visible on some plants, natural unedited photo, shot on Canon EOS R5 with RF 100mm f/2.8L Macro IS USM, f/4, 1/200s, ISO 320, Close-up Shot focusing on a cluster of ripe strawberries, bright warm LED illumination from above, slight side fill from ambient room light, realistic texture on strawberry surfaces with tiny seeds visible, shallow depth of field with soft green bokeh, Bon Appetit magazine cover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1" s="6" t="n">
        <v>240</v>
      </c>
      <c r="E241" s="20" t="inlineStr">
        <is>
          <t>ГОТОВО</t>
        </is>
      </c>
    </row>
    <row r="242">
      <c r="A242" t="inlineStr">
        <is>
          <t>f-55241</t>
        </is>
      </c>
      <c r="C242" t="inlineStr">
        <is>
          <t>RAW photo of vibrant microgreens growing in a modular hydroponic pod system, compact white pods arranged on a shelf, each pod containing radish and broccoli microgreens at peak freshness, tiny cotyledon leaves in vivid green and purple hues, water reservoir at the base with visible nutrient solution, real-life documentary photography, shot on Sony A7R IV with FE 90mm f/2.8 Macro G OSS, f/4, 1/160s, ISO 250, Flat Lay composition looking straight down at the pods, bright diffused overhead lighting, even illumination across all pods, warm color temperature, realistic micro-texture on tiny leaves, slight variation in growth stages between pods,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2" s="6" t="n">
        <v>241</v>
      </c>
      <c r="E242" s="20" t="inlineStr">
        <is>
          <t>ГОТОВО</t>
        </is>
      </c>
    </row>
    <row r="243">
      <c r="A243" t="inlineStr">
        <is>
          <t>f-55242</t>
        </is>
      </c>
      <c r="C243" t="inlineStr">
        <is>
          <t>RAW photo of a high-tech hydroponic greenhouse with tomatoes, wide view showing rows of tomato plants in white grow channels extending to the back, red tomatoes ripening on vines, overhead LED grow lights, white polycarbonate greenhouse structure, irrigation lines and support strings visible, natural unedited photo, shot on Canon EOS R5 with RF 15-35mm f/2.8L IS USM, f/8, 1/125s, ISO 400, Wide Shot establishing the entire greenhouse, bright natural daylight from polycarbonate roof, warm color grading, realistic perspective lines converging in the distance, slight variation in tomato ripeness across rows, National Geographic cover story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3" t="n">
        <v>242</v>
      </c>
      <c r="E243" s="20" t="inlineStr">
        <is>
          <t>ГОТОВО</t>
        </is>
      </c>
    </row>
    <row r="244">
      <c r="A244" t="inlineStr">
        <is>
          <t>f-55243</t>
        </is>
      </c>
      <c r="C244" t="inlineStr">
        <is>
          <t>RAW photo of wilted and healthy basil plants side by side in a hydroponic farming setup, left plant showing drooping yellowing leaves with brown edges, right plant vibrant and lush green, both in white net pots in a shared grow channel, nutrient solution flowing beneath, real-life documentary photography, shot on Nikon Z8 with Z MC 105mm f/2.8 VR S, f/5.6, 1/200s, ISO 320, Side View composition from the channel level, bright diffused natural daylight from the right, dramatic side lighting emphasizing the contrast between the two plants, realistic leaf texture on both healthy and wilted specimens, shallow depth of field, National Geographic feature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4" s="3" t="n">
        <v>243</v>
      </c>
      <c r="E244" s="20" t="inlineStr">
        <is>
          <t>ГОТОВО</t>
        </is>
      </c>
    </row>
    <row r="245">
      <c r="A245" t="inlineStr">
        <is>
          <t>f-55244</t>
        </is>
      </c>
      <c r="C245" t="inlineStr">
        <is>
          <t>RAW photo of a vertical garden with plants growing in horizontal tubes mounted on a wall, lush green herbs and ferns emerging from white circular openings in the tubes, water trickling through the tubes visible at connection points, wall-mounted system against a light grey concrete wall, natural unedited photo, shot on Sony A7R IV with FE 35mm f/1.4 GM, f/2.8, 1/125s, ISO 250, Front View composition straight on to the wall garden, soft diffused daylight from a nearby window on the left, warm color temperature, realistic concrete texture with subtle variations, slight water staining near tube connections,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5" s="6" t="n">
        <v>244</v>
      </c>
      <c r="E245" s="20" t="inlineStr">
        <is>
          <t>ГОТОВО</t>
        </is>
      </c>
    </row>
    <row r="246">
      <c r="A246" t="inlineStr">
        <is>
          <t>f-55245</t>
        </is>
      </c>
      <c r="C246" t="inlineStr">
        <is>
          <t>RAW photo of a modern hydroponic farm with a water nutrient supply system, blue nutrient tanks connected to white PVC piping, flow meters and valves on the distribution lines, grow channels receding into the background with lush green plants, digital pH meter display on the wall, real-life documentary photography, shot on Canon EOS R5 with RF 24-105mm f/4L IS USM, f/5.6, 1/100s, ISO 400, Low Angle Shot looking up slightly at the plumbing and tanks, bright overhead LED grow lights, cool white illumination on infrastructure, warm green from plants in background, realistic texture on PVC and metal fittings, slight condensation on tank surfaces, WIRED magazine feature spread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6" s="6" t="n">
        <v>245</v>
      </c>
      <c r="E246" s="20" t="inlineStr">
        <is>
          <t>ГОТОВО</t>
        </is>
      </c>
    </row>
    <row r="247">
      <c r="A247" t="inlineStr">
        <is>
          <t>f-55246</t>
        </is>
      </c>
      <c r="C247" t="inlineStr">
        <is>
          <t>RAW photo of advanced hydroponic systems growing fresh vegetables indoors, multi-level grow racks with LED lighting on each tier, lettuce and herbs thriving in white channels, automated nutrient delivery with visible tubing and pumps, clean white interior space with polished concrete floor, natural unedited photo, shot on Fujifilm X-T5 with XF 10-24mm f/4 R OIS WR, f/8, 1/60s, ISO 500, High Angle Shot looking down at an angle across the multi-level system, bright white LED grow lights providing even coverage, cool color temperature with green accents, realistic reflections on polished floor, slight shadow under each shelf,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7" s="6" t="n">
        <v>246</v>
      </c>
      <c r="E247" s="20" t="inlineStr">
        <is>
          <t>ГОТОВО</t>
        </is>
      </c>
    </row>
    <row r="248">
      <c r="A248" t="inlineStr">
        <is>
          <t>f-55247</t>
        </is>
      </c>
      <c r="C248" t="inlineStr">
        <is>
          <t>RAW photo of an automated hydroponic system for modern greenhouse farming, robotic nutrient dispensers above grow channels, sensors and monitoring probes visible in the solution, rows of lettuce in white channels, digital control panel with real-time readings, stainless steel framework, real-life documentary photography, shot on Sony A7R IV with FE 24-70mm f/2.8 GM II, f/5.6, 1/125s, ISO 400, Medium Shot composition capturing both the technology and the plants, bright natural daylight from greenhouse roof with LED supplement, warm color temperature, realistic reflections on metal and glass surfaces, slight gradient in light across the rows, Vanity Fair editorial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8" t="n">
        <v>247</v>
      </c>
      <c r="E248" s="20" t="inlineStr">
        <is>
          <t>ГОТОВО</t>
        </is>
      </c>
    </row>
    <row r="249">
      <c r="A249" t="inlineStr">
        <is>
          <t>f-55248</t>
        </is>
      </c>
      <c r="C249" t="inlineStr">
        <is>
          <t>RAW photo of red oak leaf lettuce vegetables grown in hydroponic systems, vibrant deep red and green leaves with distinctive oak-leaf shape, crisp leaves arranged in white grow channels, water droplets on leaf surfaces, nutrient solution visible below in the channel, natural unedited photo, shot on Nikon Z8 with Z MC 105mm f/2.8 VR S, f/4, 1/200s, ISO 250, Extreme Close-up composition on a single head of red oak lettuce, bright diffused daylight from greenhouse panels, soft warm color temperature, realistic leaf vein structure and subtle color gradation from red tips to green bases, shallow depth of field with soft green bokeh, Bon Appetit magazine cover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49" s="3" t="n">
        <v>248</v>
      </c>
      <c r="E249" s="20" t="inlineStr">
        <is>
          <t>ГОТОВО</t>
        </is>
      </c>
    </row>
    <row r="250">
      <c r="A250" t="inlineStr">
        <is>
          <t>f-55249</t>
        </is>
      </c>
      <c r="C250" t="inlineStr">
        <is>
          <t>RAW photo of an artistic hydroponic garden showcase with indoor greenery in close-up, decorative glass grow containers with visible roots and water, ornamental plants with variegated leaves, ambient warm lighting creating a gallery atmosphere, polished wood shelf beneath the containers, real-life documentary photography, shot on Canon EOS R5 with RF 50mm f/1.2L USM, f/2, 1/160s, ISO 320, Close-up Shot focusing on a single decorative glass container, warm ambient lighting from gallery spotlights, soft directional light from the left creating gentle shadows, realistic glass refraction and water caustics on the shelf, shallow depth of field with creamy bokeh, Architectural Digest interior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50" s="6" t="n">
        <v>249</v>
      </c>
      <c r="E250" s="20" t="inlineStr">
        <is>
          <t>ГОТОВО</t>
        </is>
      </c>
    </row>
    <row r="251">
      <c r="A251" t="inlineStr">
        <is>
          <t>f-55250</t>
        </is>
      </c>
      <c r="C251" t="inlineStr">
        <is>
          <t>RAW photo of a ripe strawberry in a hydroponic vertical tower, single perfect red strawberry hanging from a white PVC tower column, tiny seeds dotting the glossy red surface, green leaves and white flowers on the same tower, water trickling inside column visible through a window, natural unedited photo, shot on Sony A7R IV with FE 90mm f/2.8 Macro G OSS, f/4, 1/250s, ISO 200, 45-Degree Hero Angle composition capturing the strawberry and tower section, bright warm LED grow light from above with soft ambient fill, shallow depth of field against soft green bokeh, realistic strawberry texture with subtle surface sheen, tiny water droplet on the fruit, National Geographic cover story aesthetic, no illustration, no vector, no cartoon, no anime, no drawing, no painting, no digital art, no 3D render, no CGI, no stylized look, no flat design, no text, no logo, no night scene, no nighttime, no dark background, no black background, no blue background, no dark moody lighting</t>
        </is>
      </c>
      <c r="D251" s="6" t="n">
        <v>250</v>
      </c>
      <c r="E251" s="20" t="inlineStr">
        <is>
          <t>ГОТОВО</t>
        </is>
      </c>
    </row>
    <row r="252">
      <c r="A252" t="inlineStr">
        <is>
          <t>f-55251</t>
        </is>
      </c>
      <c r="C252" t="inlineStr">
        <is>
          <t>ultra-realistic RAW photo, close-up shot of lush vibrant green plants growing in a high-tech hydroponic system, delicate white root networks visible through transparent growing channels filled with crystal-clear nutrient solution, tiny water droplets clinging to smooth leaf surfaces catching natural daylight, fine leaf veins and subtle natural imperfections on foliage, shallow depth of field with soft green bokeh background, shot on Canon EOS R5 with RF 100mm f/2.8L Macro lens at f/2.8, 1/320s, ISO 200, bright diffused greenhouse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52" s="6" t="n">
        <v>251</v>
      </c>
      <c r="E252" s="20" t="inlineStr">
        <is>
          <t>ГОТОВО</t>
        </is>
      </c>
    </row>
    <row r="253">
      <c r="A253" t="inlineStr">
        <is>
          <t>f-55252</t>
        </is>
      </c>
      <c r="C253" t="inlineStr">
        <is>
          <t>ultra-realistic RAW photo, extreme close-up of ripe red strawberries glistening under warm natural sunlight, tiny seeds embedded in juicy textured skin with realistic surface sheen, water droplets scattered across the fruit catching golden light reflections, vibrant green calyx leaves attached at the top with visible fine hairs and veining, shallow depth of field with blurred garden background, shot on Sony A7R IV with FE 90mm f/2.8 Macro G OSS lens at f/2.8, 1/500s, ISO 100, golden hour warm directional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53" t="n">
        <v>252</v>
      </c>
      <c r="E253" s="20" t="inlineStr">
        <is>
          <t>ГОТОВО</t>
        </is>
      </c>
    </row>
    <row r="254">
      <c r="A254" t="inlineStr">
        <is>
          <t>f-55253</t>
        </is>
      </c>
      <c r="C254" t="inlineStr">
        <is>
          <t>ultra-realistic RAW photo, straight-on view of fresh green cress sprouts growing in a neat arrangement, delicate thin stems with tiny rounded leaves at the top, natural micro-texture visible on each small leaf with subtle variations in green tones and slight natural imperfections, clean neutral white background providing isolation, soft diffused studio lighting from above creating gentle shadows at the base, shot on Nikon Z9 with Z MC 105mm f/2.8 VR S lens at f/5.6, 1/200s, ISO 160, even bright studio illumination,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54" s="3" t="n">
        <v>253</v>
      </c>
      <c r="E254" s="20" t="inlineStr">
        <is>
          <t>ГОТОВО</t>
        </is>
      </c>
    </row>
    <row r="255">
      <c r="A255" t="inlineStr">
        <is>
          <t>f-55254</t>
        </is>
      </c>
      <c r="C255" t="inlineStr">
        <is>
          <t>ultra-realistic RAW photo, three-quarter view of a modern hydroponic farming system used to cultivate fresh salad vegetables, vibrant leafy greens including lettuce and arugula growing in organized vertical channels with nutrient-rich water flowing beneath, white PVC pipes and green net pots visible, natural daylight streaming through greenhouse panels illuminating the lush foliage with realistic leaf textures and subtle imperfections, shot on Canon EOS R5 with RF 24-70mm f/2.8L IS USM lens at f/4, 1/160s, ISO 320, bright natural greenhouse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55" s="6" t="n">
        <v>254</v>
      </c>
      <c r="E255" s="20" t="inlineStr">
        <is>
          <t>ГОТОВО</t>
        </is>
      </c>
    </row>
    <row r="256">
      <c r="A256" t="inlineStr">
        <is>
          <t>f-55255</t>
        </is>
      </c>
      <c r="C256" t="inlineStr">
        <is>
          <t>ultra-realistic RAW photo, medium shot of a single farmer or agronomist wearing a green work apron and protective gloves, holding a digital tablet displaying plant data while standing inside a hydroponic farm, rows of lush green leafy plants growing in vertical channels behind them, focused expression on face with realistic skin texture and natural eye reflections, soft natural daylight filtering through the greenhouse roof, shot on Sony A7 IV with FE 35mm f/1.4 GM lens at f/1.8, 1/250s, ISO 400, bright diffused ambient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56" s="6" t="n">
        <v>255</v>
      </c>
      <c r="E256" s="20" t="inlineStr">
        <is>
          <t>ГОТОВО</t>
        </is>
      </c>
    </row>
    <row r="257">
      <c r="A257" t="inlineStr">
        <is>
          <t>f-55256</t>
        </is>
      </c>
      <c r="C257" t="inlineStr">
        <is>
          <t>ultra-realistic RAW photo, wide shot of fresh green plants growing abundantly in a hydroponic farm bathed in warm natural sunlight, multiple rows of lush leafy vegetables thriving in white vertical growing channels, nutrient solution visibly circulating through transparent pipes, sunlight streaming through large greenhouse windows casting soft warm patterns on the white floor, realistic plant textures with visible veins and natural color variations, shot on Nikon Z8 with Z 24-70mm f/2.8 S lens at f/5.6, 1/125s, ISO 200, bright natural daylight illumination,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57" s="6" t="n">
        <v>256</v>
      </c>
      <c r="E257" s="20" t="inlineStr">
        <is>
          <t>ГОТОВО</t>
        </is>
      </c>
    </row>
    <row r="258">
      <c r="A258" t="inlineStr">
        <is>
          <t>f-55257</t>
        </is>
      </c>
      <c r="C258" t="inlineStr">
        <is>
          <t>ultra-realistic RAW photo, side view of fresh leafy green vegetables growing in a modern hydroponic greenhouse, vibrant lettuces and herbs with delicate frilly edges and realistic natural texture thriving in white growing channels, condensation droplets on the greenhouse glass panels in the background, gentle natural daylight passing through the translucent roof creating soft even illumination across the foliage, shallow depth of field focusing on one central plant, shot on Canon EOS R6 Mark II with RF 85mm f/1.2L USM lens at f/1.8, 1/400s, ISO 160, bright natural diffused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58" t="n">
        <v>257</v>
      </c>
      <c r="E258" s="20" t="inlineStr">
        <is>
          <t>ГОТОВО</t>
        </is>
      </c>
    </row>
    <row r="259">
      <c r="A259" t="inlineStr">
        <is>
          <t>f-55258</t>
        </is>
      </c>
      <c r="C259" t="inlineStr">
        <is>
          <t>ultra-realistic RAW photo, 45-degree hero angle of freshly grown kale under vibrant purple and blue LED lighting in a hydroponic system, deep green curly kale leaves with pronounced natural texture and realistic veining, subtle moisture droplets on the leaf surfaces reflecting the colored grow lights, white growing channel and net pots visible beneath the plants, rich contrast between the green foliage and the ambient LED glow, shot on Sony A7R V with FE 50mm f/1.2 GM lens at f/2, 1/60s, ISO 800, LED grow light illumination,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59" s="3" t="n">
        <v>258</v>
      </c>
      <c r="E259" s="20" t="inlineStr">
        <is>
          <t>ГОТОВО</t>
        </is>
      </c>
    </row>
    <row r="260">
      <c r="A260" t="inlineStr">
        <is>
          <t>f-55259</t>
        </is>
      </c>
      <c r="C260" t="inlineStr">
        <is>
          <t>ultra-realistic RAW photo, low angle shot of a futuristic greenhouse design with multiple hydroponic levels stacked vertically, sleek white framework supporting transparent growing channels on each tier, lush green plants thriving at every level with realistic foliage texture and natural color variation, soft ambient lighting from integrated LED strips between levels casting gentle illumination upward through the leaves, glass walls revealing bright sky outside, shot on Canon EOS R5 with RF 16-35mm f/2.8L IS USM lens at f/4, 1/60s, ISO 400, bright mixed natural and LED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60" s="6" t="n">
        <v>259</v>
      </c>
      <c r="E260" s="20" t="inlineStr">
        <is>
          <t>ОШИБКА</t>
        </is>
      </c>
    </row>
    <row r="261">
      <c r="A261" t="inlineStr">
        <is>
          <t>f-55260</t>
        </is>
      </c>
      <c r="C261" t="inlineStr">
        <is>
          <t>ultra-realistic RAW photo, high angle shot of a futuristic hydroponic farm inside a solar-powered greenhouse, gleaming solar panels visible on the angled glass roof above, multiple rows of thriving green plants in white vertical growing systems, sunlight filtering through the glass and solar panels casting interesting geometric shadows, realistic plant textures with visible leaf veins and natural moisture, nutrient solution flowing through transparent channels, shot on Nikon Z9 with Z 14-24mm f/2.8 S lens at f/5.6, 1/160s, ISO 200, bright natural daylight with solar-filtered illumination,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61" s="6" t="n">
        <v>260</v>
      </c>
      <c r="E261" s="20" t="inlineStr">
        <is>
          <t>ГОТОВО</t>
        </is>
      </c>
    </row>
    <row r="262">
      <c r="A262" t="inlineStr">
        <is>
          <t>f-55261</t>
        </is>
      </c>
      <c r="C262" t="inlineStr">
        <is>
          <t>ultra-realistic RAW photo, eye level view of futuristic robotic hydroponic systems growing healthy green plants, a sleek white mechanical arm with precision gripper tending to seedlings in transparent growing channels, lush vibrant foliage with realistic natural texture and slight imperfections on leaves, LED grow lights casting a soft warm glow across the white surfaces, water droplets on plant leaves catching the light, shot on Sony A1 with FE 24-70mm f/2.8 GM II lens at f/4, 1/200s, ISO 320, bright mixed LED and ambient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62" s="6" t="n">
        <v>261</v>
      </c>
      <c r="E262" s="20" t="inlineStr">
        <is>
          <t>ГОТОВО</t>
        </is>
      </c>
    </row>
    <row r="263">
      <c r="A263" t="inlineStr">
        <is>
          <t>f-55262</t>
        </is>
      </c>
      <c r="C263" t="inlineStr">
        <is>
          <t>ultra-realistic RAW photo, close-up shot of gloved fingers gently holding a hydroponic plant root system, delicate white roots extending from a green net pot into crystal-clear nutrient solution, fine root hairs visible with realistic natural texture and slight transparency, water droplets clinging to the roots catching the light, green healthy leaves visible at the top with natural veining, shallow depth of field with soft blurred background, shot on Canon EOS R5 with RF 100mm f/2.8L Macro IS USM lens at f/2.8, 1/250s, ISO 200, bright soft diffused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63" t="n">
        <v>262</v>
      </c>
      <c r="E263" s="20" t="inlineStr">
        <is>
          <t>ГОТОВО</t>
        </is>
      </c>
    </row>
    <row r="264">
      <c r="A264" t="inlineStr">
        <is>
          <t>f-55263</t>
        </is>
      </c>
      <c r="C264" t="inlineStr">
        <is>
          <t>ultra-realistic RAW photo, front view of green leaf vegetables growing in a greenhouse hydroponic system, vibrant lettuces with ruffled edges and realistic natural leaf texture arranged in neat white growing channels, nutrient-rich water visible through translucent pipes beneath the plants, soft natural daylight entering through the greenhouse glass roof creating gentle illumination across the foliage, slight moisture on leaf surfaces with natural reflections, shot on Nikon Z8 with Z MC 105mm f/2.8 VR S lens at f/4, 1/200s, ISO 200, bright natural diffused daylight,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64" s="3" t="n">
        <v>263</v>
      </c>
      <c r="E264" s="20" t="inlineStr">
        <is>
          <t>ГОТОВО</t>
        </is>
      </c>
    </row>
    <row r="265">
      <c r="A265" t="inlineStr">
        <is>
          <t>f-55264</t>
        </is>
      </c>
      <c r="C265" t="inlineStr">
        <is>
          <t>ultra-realistic RAW photo, three-quarter view of a healthy orange pepper plant in a greenhouse hydroponic setup, bright orange bell pepper developing on the plant with realistic smooth skin texture and natural sheen, vibrant green leaves with visible veins and slight natural imperfections surrounding the fruit, white growing channel with net pot supporting the root system, warm natural daylight filtering through greenhouse glass, shallow depth of field with soft green bokeh, shot on Sony A7R IV with FE 90mm f/2.8 Macro G OSS lens at f/2.8, 1/320s, ISO 160, bright warm natural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65" s="6" t="n">
        <v>264</v>
      </c>
      <c r="E265" s="20" t="inlineStr">
        <is>
          <t>ГОТОВО</t>
        </is>
      </c>
    </row>
    <row r="266">
      <c r="A266" t="inlineStr">
        <is>
          <t>f-55265</t>
        </is>
      </c>
      <c r="C266" t="inlineStr">
        <is>
          <t>ultra-realistic RAW photo, 45-degree hero angle of hydroponic basil herb plants thriving in a smart indoor garden, lush green basil leaves with realistic natural texture and delicate veining, compact growth pattern with multiple leaf pairs on each stem, white smart garden base with integrated LED grow lights casting a soft warm glow on the foliage, tiny water droplets on leaf surfaces, clean modern kitchen countertop visible in soft background, shot on Canon EOS R6 Mark II with RF 35mm f/1.8 IS Macro STM lens at f/2.8, 1/125s, ISO 400, bright LED and ambient kitchen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66" s="6" t="n">
        <v>265</v>
      </c>
      <c r="E266" s="20" t="inlineStr">
        <is>
          <t>ОШИБКА</t>
        </is>
      </c>
    </row>
    <row r="267">
      <c r="A267" t="inlineStr">
        <is>
          <t>f-55266</t>
        </is>
      </c>
      <c r="C267" t="inlineStr">
        <is>
          <t>ultra-realistic RAW photo, medium shot of a hydroponic harvest being collected from a vertical hydroponic tower, hands wearing clean white gloves gently pulling fresh green lettuce from one of the circular growing ports on the white tower structure, water droplets on the freshly harvested leaves catching the light, other mature plants visible at different levels of the tower, bright clean indoor environment with natural daylight, shot on Nikon Z9 with Z 24-70mm f/2.8 S lens at f/4, 1/200s, ISO 320, bright diffused natural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67" s="6" t="n">
        <v>266</v>
      </c>
      <c r="E267" s="20" t="inlineStr">
        <is>
          <t>ГОТОВО</t>
        </is>
      </c>
    </row>
    <row r="268">
      <c r="A268" t="inlineStr">
        <is>
          <t>f-55267</t>
        </is>
      </c>
      <c r="C268" t="inlineStr">
        <is>
          <t>ultra-realistic RAW photo, straight-on view of a hydroponic herb garden growing on a kitchen countertop, multiple small pots of fresh herbs including basil and cilantro thriving in a compact white hydroponic unit, vibrant green leaves with realistic natural texture and visible fine veining, soft LED grow light integrated into the unit casting gentle illumination on the foliage, clean modern kitchen background with marble countertop slightly out of focus, shot on Sony A7 IV with FE 50mm f/1.2 GM lens at f/2, 1/125s, ISO 500, bright warm LED and ambient kitchen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68" t="n">
        <v>267</v>
      </c>
      <c r="E268" s="20" t="inlineStr">
        <is>
          <t>ОШИБКА</t>
        </is>
      </c>
    </row>
    <row r="269">
      <c r="A269" t="inlineStr">
        <is>
          <t>f-55268</t>
        </is>
      </c>
      <c r="C269" t="inlineStr">
        <is>
          <t>ultra-realistic RAW photo, extreme close-up of a hydroponic plant cutting with extensive white roots extending into crystal-clear water, delicate branching root system with fine root hairs visible through the transparent glass container, vibrant green stem and small leaves at the top with natural texture and slight translucency, tiny air bubbles clinging to the roots, water surface with gentle reflections, shallow depth of field with soft blurred background, shot on Canon EOS R5 with RF 100mm f/2.8L Macro IS USM lens at f/2.8, 1/200s, ISO 200, bright soft natural sidelight,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69" s="3" t="n">
        <v>268</v>
      </c>
      <c r="E269" s="20" t="inlineStr">
        <is>
          <t>ГОТОВО</t>
        </is>
      </c>
    </row>
    <row r="270">
      <c r="A270" t="inlineStr">
        <is>
          <t>f-55269</t>
        </is>
      </c>
      <c r="C270" t="inlineStr">
        <is>
          <t>ultra-realistic RAW photo, close-up shot of hydroponic plant propagation with roots extending into water, young green seedling with a healthy stem and two small leaves sitting in a net pot atop a clear container, long white roots reaching down into the nutrient solution below with realistic fine root hairs and natural slight discoloration, water slightly tinted with nutrients, gentle natural daylight from a nearby window creating soft side illumination, realistic shadows and water reflections, shot on Nikon Z8 with Z MC 105mm f/2.8 VR S lens at f/2.8, 1/160s, ISO 200, bright natural window light,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70" s="6" t="n">
        <v>269</v>
      </c>
      <c r="E270" s="20" t="inlineStr">
        <is>
          <t>ГОТОВО</t>
        </is>
      </c>
    </row>
    <row r="271">
      <c r="A271" t="inlineStr">
        <is>
          <t>f-55270</t>
        </is>
      </c>
      <c r="C271" t="inlineStr">
        <is>
          <t>ultra-realistic RAW photo, wide shot of hydroponic vegetable farming inside a controlled environment facility, multiple rows of thriving green plants growing in professional white vertical hydroponic systems extending into the background, LED grow lights providing even illumination across all growing levels, clean white floor and walls with climate control vents visible, realistic plant textures with natural leaf variations and healthy growth patterns, one worker in the distant background tending to plants, shot on Sony A1 with FE 16-35mm f/2.8 GM II lens at f/5.6, 1/60s, ISO 640, bright LED and ambient facility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71" s="6" t="n">
        <v>270</v>
      </c>
      <c r="E271" s="20" t="inlineStr">
        <is>
          <t>ГОТОВО</t>
        </is>
      </c>
    </row>
    <row r="272">
      <c r="A272" t="inlineStr">
        <is>
          <t>f-55271</t>
        </is>
      </c>
      <c r="C272" t="inlineStr">
        <is>
          <t>ultra-realistic RAW photo, bird's eye view of hydroponic vegetable seedlings growing under bright LED grow lights, tiny young plants with their first true leaves emerging from white rockwool cubes arranged in neat black mesh trays, vibrant green cotyledons with realistic delicate texture and natural veining, soft purple and white LED light casting gentle glow across the growing tray, water mist visible on the seedling surfaces, shot on Canon EOS R5 with RF 24-70mm f/2.8L IS USM lens at f/4, 1/125s, ISO 400, bright LED grow light illumination,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72" s="6" t="n">
        <v>271</v>
      </c>
      <c r="E272" s="20" t="inlineStr">
        <is>
          <t>ГОТОВО</t>
        </is>
      </c>
    </row>
    <row r="273">
      <c r="A273" t="inlineStr">
        <is>
          <t>f-55272</t>
        </is>
      </c>
      <c r="C273" t="inlineStr">
        <is>
          <t>ultra-realistic RAW photo, side view of indoor hydroponic basil seedlings in small white pots arranged on a shelf under grow lights, delicate young basil plants with their first sets of true leaves showing realistic natural texture and slight translucency in the thin leaves, warm white LED grow light strips mounted above each shelf level providing even downward illumination, clean white shelving unit with subtle texture, shallow depth of field focusing on the front row of seedlings, shot on Nikon Z8 with Z MC 105mm f/2.8 VR S lens at f/2.8, 1/160s, ISO 320, bright LED grow light,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73" t="n">
        <v>272</v>
      </c>
      <c r="E273" s="20" t="inlineStr">
        <is>
          <t>ГОТОВО</t>
        </is>
      </c>
    </row>
    <row r="274">
      <c r="A274" t="inlineStr">
        <is>
          <t>f-55273</t>
        </is>
      </c>
      <c r="C274" t="inlineStr">
        <is>
          <t>ultra-realistic RAW photo, low angle shot of an indoor hydroponic farm with an efficient water recycling system, tall white vertical growing towers with lush green plants at every level, visible blue PVC pipes and valves forming the water circulation network at the base, clean white floor with subtle texture, large water reservoir tank visible in the background with transparent tubing, natural daylight from skylights above combined with LED supplementary lighting, realistic plant textures with natural variations, shot on Sony A7R V with FE 14mm f/1.8 GM lens at f/5.6, 1/60s, ISO 500, bright mixed natural and LED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74" s="3" t="n">
        <v>273</v>
      </c>
      <c r="E274" s="20" t="inlineStr">
        <is>
          <t>ОШИБКА</t>
        </is>
      </c>
    </row>
    <row r="275">
      <c r="A275" t="inlineStr">
        <is>
          <t>f-55274</t>
        </is>
      </c>
      <c r="C275" t="inlineStr">
        <is>
          <t>ultra-realistic RAW photo, eye level view of an indoor hydroponic farm with LED grow lights illuminating sprouting plants, vibrant young green seedlings emerging from white growing channels under rows of bright white and purple LED light fixtures, delicate new leaves with realistic natural texture and slight moisture on surfaces, clean white interior walls reflecting the LED illumination, organized rows of hydroponic channels stretching into the softly blurred background, shot on Canon EOS R6 Mark II with RF 35mm f/1.8 IS Macro STM lens at f/2.8, 1/80s, ISO 640, bright LED grow light illumination,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75" s="6" t="n">
        <v>274</v>
      </c>
      <c r="E275" s="20" t="inlineStr">
        <is>
          <t>ГОТОВО</t>
        </is>
      </c>
    </row>
    <row r="276">
      <c r="A276" t="inlineStr">
        <is>
          <t>f-55275</t>
        </is>
      </c>
      <c r="C276" t="inlineStr">
        <is>
          <t>ultra-realistic RAW photo, aerial view of an indoor vertical hydroponic farming system for growing plants, multiple tiers of white shelving with lush green plants on each level viewed from directly above, organized rows of leafy vegetables with realistic natural texture and healthy color variations, LED light strips between shelves casting a soft warm glow visible between the growing levels, clean white framework and trays with subtle material texture, shot on Sony A1 with FE 24-70mm f/2.8 GM II lens at f/5.6, 1/125s, ISO 400, bright mixed LED and overhead ambient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76" s="6" t="n">
        <v>275</v>
      </c>
      <c r="E276" s="20" t="inlineStr">
        <is>
          <t>ГОТОВО</t>
        </is>
      </c>
    </row>
    <row r="277">
      <c r="A277" t="inlineStr">
        <is>
          <t>f-55276</t>
        </is>
      </c>
      <c r="C277" t="inlineStr">
        <is>
          <t>ultra-realistic RAW photo, close-up shot of an LED-lit hydroponic strawberry farm inside a controlled container, ripe red strawberries hanging from vertical growing towers under bright pink and white LED grow lights, realistic fruit texture with tiny seeds and natural sheen on the berry skin, green leaves with visible veins and slight natural imperfections surrounding the fruit, white container walls with clean industrial texture, condensation on interior surfaces, shot on Nikon Z9 with Z MC 105mm f/2.8 VR S lens at f/2.8, 1/160s, ISO 400, bright LED grow light illumination,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77" s="6" t="n">
        <v>276</v>
      </c>
      <c r="E277" s="20" t="inlineStr">
        <is>
          <t>ГОТОВО</t>
        </is>
      </c>
    </row>
    <row r="278">
      <c r="A278" t="inlineStr">
        <is>
          <t>f-55277</t>
        </is>
      </c>
      <c r="C278" t="inlineStr">
        <is>
          <t>ultra-realistic RAW photo, wide shot of lush green plants growing inside a modern greenhouse structure, expansive glass walls and roof allowing abundant natural daylight to flood the interior, rows of thriving leafy vegetables in white hydroponic channels stretching toward the background, realistic plant textures with natural color variations from light to deep green, concrete floor with subtle texture and drainage channels, soft warm sunlight casting gentle shadows from the framework above, shot on Canon EOS R5 with RF 16-35mm f/2.8L IS USM lens at f/8, 1/125s, ISO 200, bright natural daylight illumination,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78" t="n">
        <v>277</v>
      </c>
      <c r="E278" s="20" t="inlineStr">
        <is>
          <t>ГОТОВО</t>
        </is>
      </c>
    </row>
    <row r="279">
      <c r="A279" t="inlineStr">
        <is>
          <t>f-55278</t>
        </is>
      </c>
      <c r="C279" t="inlineStr">
        <is>
          <t>ultra-realistic RAW photo, 45-degree hero angle of lush greenery thriving within a futuristic hydroponic system, vibrant leafy plants with realistic natural texture and healthy sheen growing in sleek white circular pods, fine mist nozzles visible above the foliage spraying gentle water droplets that catch the light, transparent nutrient channels below with visible water flow, soft LED illumination integrated into the white frame creating a warm glow, subtle reflections on the glossy white surfaces, shot on Sony A7R IV with FE 50mm f/1.2 GM lens at f/2.8, 1/125s, ISO 320, bright mixed LED and ambient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79" s="3" t="n">
        <v>278</v>
      </c>
      <c r="E279" s="20" t="inlineStr">
        <is>
          <t>ГОТОВО</t>
        </is>
      </c>
    </row>
    <row r="280">
      <c r="A280" t="inlineStr">
        <is>
          <t>f-55279</t>
        </is>
      </c>
      <c r="C280" t="inlineStr">
        <is>
          <t>ultra-realistic RAW photo, front view of marijuana plants growing in an indoor hydroponic legal grow operation, tall green cannabis plants with realistic detailed serrated leaves showing natural texture and subtle trichome dots on the surface, white growing containers and hydroponic drip system visible at the base, bright LED grow lights mounted above casting warm white and slight purple illumination, ventilation ducts visible along the ceiling, clean white walls reflecting the grow lighting, shot on Nikon Z8 with Z 24-70mm f/2.8 S lens at f/4, 1/80s, ISO 640, bright LED grow light illumination,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80" s="6" t="n">
        <v>279</v>
      </c>
      <c r="E280" s="20" t="inlineStr">
        <is>
          <t>ГОТОВО</t>
        </is>
      </c>
    </row>
    <row r="281">
      <c r="A281" t="inlineStr">
        <is>
          <t>f-55280</t>
        </is>
      </c>
      <c r="C281" t="inlineStr">
        <is>
          <t>ultra-realistic RAW photo, extreme close-up of measuring water quality in a hydroponic system with a digital meter, a hand holding a yellow digital TDS meter displaying readings while submerged in clear nutrient solution inside a white hydroponic channel, realistic skin texture on the fingers with natural creases and slight dirt smudges, water surface showing gentle ripples and reflections, green plant roots visible in the solution around the meter probe, shallow depth of field with soft blurred background, shot on Canon EOS R5 with RF 100mm f/2.8L Macro IS USM lens at f/2.8, 1/200s, ISO 250, bright natural sidelight,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81" s="6" t="n">
        <v>280</v>
      </c>
      <c r="E281" s="20" t="inlineStr">
        <is>
          <t>ГОТОВО</t>
        </is>
      </c>
    </row>
    <row r="282">
      <c r="A282" t="inlineStr">
        <is>
          <t>f-55281</t>
        </is>
      </c>
      <c r="C282" t="inlineStr">
        <is>
          <t>ultra-realistic RAW photo, three-quarter view of a modern indoor garden with hydroponic plants and sleek design, compact white hydroponic unit on a polished wood surface with vibrant green herbs and lettuce growing in circular pods, clean minimalist aesthetic with smooth white surfaces and subtle material texture, large window in the background letting in soft natural daylight, realistic leaf textures with natural veining and slight imperfections, decorative elements on the windowsill softly blurred, shot on Sony A7 IV with FE 35mm f/1.4 GM lens at f/2, 1/160s, ISO 200, bright natural window light,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82" s="6" t="n">
        <v>281</v>
      </c>
      <c r="E282" s="20" t="inlineStr">
        <is>
          <t>ГОТОВО</t>
        </is>
      </c>
    </row>
    <row r="283">
      <c r="A283" t="inlineStr">
        <is>
          <t>f-55282</t>
        </is>
      </c>
      <c r="C283" t="inlineStr">
        <is>
          <t>ultra-realistic RAW photo, side view of a modern indoor hydroponic system with vibrant green seedlings, sleek black and white unit containing multiple growing pods with healthy young lettuce and herb plants displaying realistic natural leaf texture and vibrant color, bright LED grow light integrated into the overhead hood casting soft warm illumination onto the foliage, clean white countertop surface with subtle matte texture, kitchen utensils softly blurred in the background, shot on Nikon Z9 with Z MC 105mm f/2.8 VR S lens at f/2.8, 1/125s, ISO 400, bright LED and ambient kitchen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83" t="n">
        <v>282</v>
      </c>
      <c r="E283" s="20" t="inlineStr">
        <is>
          <t>ГОТОВО</t>
        </is>
      </c>
    </row>
    <row r="284">
      <c r="A284" t="inlineStr">
        <is>
          <t>f-55283</t>
        </is>
      </c>
      <c r="C284" t="inlineStr">
        <is>
          <t>ultra-realistic RAW photo, close-up shot of ripe cherry tomatoes developing indoors in a hydroponic system, clusters of small red tomatoes at various stages of ripeness from green to bright red, smooth realistic fruit skin with natural sheen and tiny water droplets, green vine leaves with detailed veining and natural imperfections surrounding the fruit, white hydroponic growing channel visible, soft natural daylight from a nearby window creating gentle side illumination with realistic shadows, shallow depth of field, shot on Canon EOS R5 with RF 100mm f/2.8L Macro IS USM lens at f/2.8, 1/320s, ISO 200, bright natural window light,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84" s="3" t="n">
        <v>283</v>
      </c>
      <c r="E284" s="20" t="inlineStr">
        <is>
          <t>ГОТОВО</t>
        </is>
      </c>
    </row>
    <row r="285">
      <c r="A285" t="inlineStr">
        <is>
          <t>f-55284</t>
        </is>
      </c>
      <c r="C285" t="inlineStr">
        <is>
          <t>ultra-realistic RAW photo, medium shot of a robotic arm tending plants in a modern hydroponic greenhouse, sleek white mechanical arm with precision gripper carefully positioning near a row of lush green lettuce in white vertical growing channels, realistic plant textures with natural leaf veining and healthy green color variations, LED grow lights providing even illumination across the growing shelves, clean white greenhouse interior with glass walls showing blurred outdoor greenery, subtle reflections on the robotic arm surface, shot on Sony A1 with FE 24-70mm f/2.8 GM II lens at f/4, 1/160s, ISO 320, bright mixed LED and natural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85" s="6" t="n">
        <v>284</v>
      </c>
      <c r="E285" s="20" t="inlineStr">
        <is>
          <t>ГОТОВО</t>
        </is>
      </c>
    </row>
    <row r="286">
      <c r="A286" t="inlineStr">
        <is>
          <t>f-55285</t>
        </is>
      </c>
      <c r="C286" t="inlineStr">
        <is>
          <t>ultra-realistic RAW photo, wide shot of rows of fresh green plants in a sunlit hydroponic greenhouse, multiple organized rows of thriving lettuce and leafy vegetables in white vertical channels stretching toward the back, abundant natural daylight streaming through the large glass roof and walls creating warm light and soft shadows, realistic plant textures with natural color variations and slight imperfections, concrete floor with natural wear, irrigation pipes visible along the rows, shot on Nikon Z8 with Z 14-24mm f/2.8 S lens at f/8, 1/125s, ISO 200, bright warm natural daylight,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86" s="6" t="n">
        <v>285</v>
      </c>
      <c r="E286" s="20" t="inlineStr">
        <is>
          <t>ОШИБКА</t>
        </is>
      </c>
    </row>
    <row r="287">
      <c r="A287" t="inlineStr">
        <is>
          <t>f-55286</t>
        </is>
      </c>
      <c r="C287" t="inlineStr">
        <is>
          <t>ultra-realistic RAW photo, 45-degree hero angle of a smart home hydroponic vertical garden with automated eco-friendly design, sleek white vertical tower with multiple growing levels featuring vibrant green herbs and lettuce in circular ports, small digital display showing water level and nutrient data, compact water pump visible at the base with clear tubing, warm LED grow light halo at the top casting gentle illumination downward through the foliage, realistic leaf textures with natural veining, shot on Canon EOS R6 Mark II with RF 35mm f/1.8 IS Macro STM lens at f/2.8, 1/125s, ISO 400, bright LED and ambient home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87" s="6" t="n">
        <v>286</v>
      </c>
      <c r="E287" s="20" t="inlineStr">
        <is>
          <t>ГОТОВО</t>
        </is>
      </c>
    </row>
    <row r="288">
      <c r="A288" t="inlineStr">
        <is>
          <t>f-55287</t>
        </is>
      </c>
      <c r="C288" t="inlineStr">
        <is>
          <t>ultra-realistic RAW photo, three-quarter view of a smart home vibrant eco-friendly hydroponic vertical garden, tall white freestanding unit with lush green plants growing at multiple levels, herbs and leafy greens with realistic natural texture and healthy sheen on each tier, integrated automated watering system visible with small drip lines, soft warm LED grow lights between each level providing even illumination to all plants, modern living room setting with natural wood furniture softly blurred in background, shot on Sony A7R V with FE 50mm f/1.2 GM lens at f/2.8, 1/100s, ISO 500, bright mixed LED and ambient room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88" t="n">
        <v>287</v>
      </c>
      <c r="E288" s="20" t="inlineStr">
        <is>
          <t>ГОТОВО</t>
        </is>
      </c>
    </row>
    <row r="289">
      <c r="A289" t="inlineStr">
        <is>
          <t>f-55288</t>
        </is>
      </c>
      <c r="C289" t="inlineStr">
        <is>
          <t>ultra-realistic RAW photo, front view of staff packing hydroponic cabbage on a conveyor line in a factory plant, one worker wearing a white hairnet and blue apron placing fresh green cabbage heads onto a stainless steel conveyor belt, realistic cabbage texture with visible leaf veins and natural slight imperfections, clean industrial environment with white walls and bright overhead fluorescent lighting, conveyor system with stainless steel rollers and guides, other packed vegetables visible downstream on the belt, shot on Nikon Z9 with Z 35mm f/1.8 S lens at f/2.8, 1/200s, ISO 400, bright industrial overhead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89" s="3" t="n">
        <v>288</v>
      </c>
      <c r="E289" s="20" t="inlineStr">
        <is>
          <t>ГОТОВО</t>
        </is>
      </c>
    </row>
    <row r="290">
      <c r="A290" t="inlineStr">
        <is>
          <t>f-55289</t>
        </is>
      </c>
      <c r="C290" t="inlineStr">
        <is>
          <t>ultra-realistic RAW photo, high angle shot of sustainable urban agriculture with a hydroponic farming system, green leafy vegetables thriving in compact vertical growing units on a rooftop with city buildings visible in the blurred background, realistic plant textures with natural leaf veining and healthy color, white hydroponic towers with integrated water circulation, small solar panels mounted nearby providing power, natural bright daylight with thin clouds creating soft diffused illumination, concrete rooftop surface with subtle texture, shot on Canon EOS R5 with RF 24-105mm f/4L IS USM lens at f/5.6, 1/200s, ISO 200, bright natural daylight,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90" s="6" t="n">
        <v>289</v>
      </c>
      <c r="E290" s="20" t="inlineStr">
        <is>
          <t>ГОТОВО</t>
        </is>
      </c>
    </row>
    <row r="291">
      <c r="A291" t="inlineStr">
        <is>
          <t>f-55290</t>
        </is>
      </c>
      <c r="C291" t="inlineStr">
        <is>
          <t>ultra-realistic RAW photo, close-up shot of thriving leafy greens in a smart hydroponic greenhouse setup, vibrant lettuce and spinach plants with realistic detailed leaf texture and natural veining growing in white channels, small digital sensor probe visible among the plants monitoring conditions, soft natural daylight filtering through the greenhouse glass roof creating gentle warm illumination, moisture droplets on the leaf surfaces catching the light, shallow depth of field with soft green bokeh background, shot on Sony A7R IV with FE 90mm f/2.8 Macro G OSS lens at f/2.8, 1/250s, ISO 200, bright natural diffused greenhouse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91" s="6" t="n">
        <v>290</v>
      </c>
      <c r="E291" s="20" t="inlineStr">
        <is>
          <t>ГОТОВО</t>
        </is>
      </c>
    </row>
    <row r="292">
      <c r="A292" t="inlineStr">
        <is>
          <t>f-55291</t>
        </is>
      </c>
      <c r="C292" t="inlineStr">
        <is>
          <t>ultra-realistic RAW photo, wide shot of an urban hydroponic plant system with sunlight streaming in and a city skyline visible through large windows, sleek white hydroponic towers with thriving green plants on a modern apartment balcony, realistic leaf textures with natural veining and healthy color, tall glass windows revealing city skyscrapers and blue sky beyond, warm golden hour sunlight casting long gentle shadows across the plants and white surfaces, concrete balcony floor with subtle texture, shot on Nikon Z8 with Z 24-70mm f/2.8 S lens at f/4, 1/160s, ISO 200, warm golden hour natural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92" s="6" t="n">
        <v>291</v>
      </c>
      <c r="E292" s="20" t="inlineStr">
        <is>
          <t>ГОТОВО</t>
        </is>
      </c>
    </row>
    <row r="293">
      <c r="A293" t="inlineStr">
        <is>
          <t>f-55292</t>
        </is>
      </c>
      <c r="C293" t="inlineStr">
        <is>
          <t>ultra-realistic RAW photo, aerial view of an urban rooftop garden using space-age material for insulation, multiple white hydroponic growing units arranged on a reflective silver insulated rooftop surface, lush green plants thriving in the units with realistic natural leaf texture and healthy color variations, advanced metallic insulation panels with subtle sheen and material texture covering the roof, city skyline and surrounding buildings visible at the edges, bright natural daylight with soft clouds creating gentle illumination, shot on Sony A1 with FE 24-70mm f/2.8 GM II lens at f/5.6, 1/200s, ISO 200, bright natural daylight illumination,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93" t="n">
        <v>292</v>
      </c>
      <c r="E293" s="20" t="inlineStr">
        <is>
          <t>ГОТОВО</t>
        </is>
      </c>
    </row>
    <row r="294">
      <c r="A294" t="inlineStr">
        <is>
          <t>f-55293</t>
        </is>
      </c>
      <c r="C294" t="inlineStr">
        <is>
          <t>ultra-realistic RAW photo, low angle shot of a vertical hydroponic farm inside an urban building with sunlight streaming through floor-to-ceiling glass windows, multiple tall white growing towers filled with lush green leafy vegetables on every level, realistic plant textures with natural veining and vibrant healthy colors, strong natural sunlight casting warm light and geometric shadows from the window frames across the white surfaces, city street visible through the glass below, polished concrete floor reflecting the light, shot on Canon EOS R5 with RF 16-35mm f/2.8L IS USM lens at f/4, 1/125s, ISO 320, bright warm natural sunlight,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94" s="3" t="n">
        <v>293</v>
      </c>
      <c r="E294" s="20" t="inlineStr">
        <is>
          <t>ГОТОВО</t>
        </is>
      </c>
    </row>
    <row r="295">
      <c r="A295" t="inlineStr">
        <is>
          <t>f-55294</t>
        </is>
      </c>
      <c r="C295" t="inlineStr">
        <is>
          <t>ultra-realistic RAW photo, straight-on view of a vertical hydroponic farm with rows of plants growing in glass containers, transparent cylindrical glass vessels filled with green thriving plants and visible white root systems in clear nutrient solution, sleek metal and glass framework supporting multiple levels, LED grow lights integrated between shelves casting a soft warm glow through the glass, realistic plant textures with natural leaf detail and slight moisture, reflections on the glass surfaces, shot on Nikon Z9 with Z MC 105mm f/2.8 VR S lens at f/4, 1/100s, ISO 500, bright LED and ambient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95" s="6" t="n">
        <v>294</v>
      </c>
      <c r="E295" s="20" t="inlineStr">
        <is>
          <t>ГОТОВО</t>
        </is>
      </c>
    </row>
    <row r="296">
      <c r="A296" t="inlineStr">
        <is>
          <t>f-55295</t>
        </is>
      </c>
      <c r="C296" t="inlineStr">
        <is>
          <t>ultra-realistic RAW photo, eye level view of a vertical hydroponic system inside a solar-powered greenhouse, tall white multi-tier growing racks with vibrant green plants on each level, solar panels visible on the glass roof above absorbing sunlight, natural daylight filtering through the semi-transparent roof creating warm even illumination across the foliage, realistic plant textures with natural leaf veins and healthy color variations, nutrient delivery pipes running along the white framework, concrete floor with natural wear, shot on Sony A7 IV with FE 24-70mm f/2.8 GM II lens at f/5.6, 1/160s, ISO 200, bright natural daylight with solar-filtered illumination,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96" s="6" t="n">
        <v>295</v>
      </c>
      <c r="E296" s="20" t="inlineStr">
        <is>
          <t>ГОТОВО</t>
        </is>
      </c>
    </row>
    <row r="297">
      <c r="A297" t="inlineStr">
        <is>
          <t>f-55296</t>
        </is>
      </c>
      <c r="C297" t="inlineStr">
        <is>
          <t>ultra-realistic RAW photo, bird's eye view of vibrant hydroponic leafy greens thriving in greenhouse trays, multiple white rectangular growing trays filled with lush green lettuces and herbs viewed from directly above, realistic plant texture with natural leaf veining and slight color variations between plants, shallow water visible in the trays between the root systems, soft natural daylight from the greenhouse roof above casting gentle even illumination, white tray edges creating a clean geometric pattern, shot on Canon EOS R5 with RF 24-70mm f/2.8L IS USM lens at f/5.6, 1/160s, ISO 200, bright natural greenhouse daylight,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97" s="6" t="n">
        <v>296</v>
      </c>
      <c r="E297" s="20" t="inlineStr">
        <is>
          <t>ГОТОВО</t>
        </is>
      </c>
    </row>
    <row r="298">
      <c r="A298" t="inlineStr">
        <is>
          <t>f-55297</t>
        </is>
      </c>
      <c r="C298" t="inlineStr">
        <is>
          <t>ultra-realistic RAW photo, extreme close-up of a hydroponic system growing green leafy plants, single vibrant lettuce plant with detailed natural leaf texture and visible fine veins filling the frame, tiny water droplets on the smooth leaf surface catching the light with realistic reflections, white growing channel and net pot visible at the base with the root system barely visible below, shallow depth of field with soft blurred green background, shot on Nikon Z8 with Z MC 105mm f/2.8 VR S lens at f/2.8, 1/250s, ISO 160, bright soft diffused natural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298" t="n">
        <v>297</v>
      </c>
      <c r="E298" s="20" t="inlineStr">
        <is>
          <t>ГОТОВО</t>
        </is>
      </c>
    </row>
    <row r="299">
      <c r="A299" t="inlineStr">
        <is>
          <t>f-55298</t>
        </is>
      </c>
      <c r="C299" t="inlineStr">
        <is>
          <t>ultra-realistic RAW photo, wide shot of a large indoor hydroponic farm with lush green plants growing in organized rows, expansive facility with multiple white vertical growing systems stretching into the distance, vibrant leafy vegetables with realistic natural texture and healthy color variations thriving on every level, bright LED grow lights providing even illumination across all growing shelves, clean white walls and concrete floor with natural subtle texture, climate control ducts visible along the ceiling, shot on Sony A1 with FE 16-35mm f/2.8 GM II lens at f/8, 1/60s, ISO 500, bright LED and ambient facility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299" s="3" t="n">
        <v>298</v>
      </c>
      <c r="E299" s="20" t="inlineStr">
        <is>
          <t>ГОТОВО</t>
        </is>
      </c>
    </row>
    <row r="300">
      <c r="A300" t="inlineStr">
        <is>
          <t>f-55299</t>
        </is>
      </c>
      <c r="C300" t="inlineStr">
        <is>
          <t>ultra-realistic RAW photo, medium shot of a modern office with a hydroponic indoor plant growing system, sleek white freestanding hydroponic unit in the corner with lush green herbs and lettuce growing in multiple tiers, realistic plant textures with natural veining and healthy vibrant color, modern glass desk and ergonomic chair softly blurred in foreground, large window letting in soft natural daylight, LED grow lights on the unit providing supplementary warm illumination, polished concrete floor with subtle texture, shot on Canon EOS R6 Mark II with RF 35mm f/1.8 Macro lens at f/2.8, 1/100s, ISO 400, bright mixed natural and LED lighting,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300" s="6" t="n">
        <v>299</v>
      </c>
      <c r="E300" s="20" t="inlineStr">
        <is>
          <t>ГОТОВО</t>
        </is>
      </c>
    </row>
    <row r="301">
      <c r="A301" t="inlineStr">
        <is>
          <t>f-55300</t>
        </is>
      </c>
      <c r="C301" t="inlineStr">
        <is>
          <t>ultra-realistic RAW photo, 45-degree hero angle of a modular hydroponic pod nurturing vibrant microgreens indoors, compact white pod-shaped growing unit with a transparent dome lid revealing dense green microgreens inside, tiny delicate leaves with realistic natural texture and vibrant color growing in a thin layer of growing medium, soft LED grow light integrated into the pod casting warm illumination onto the microgreens, clean modern interior surface beneath the pod with subtle texture, shot on Sony A7R V with FE 90mm f/2.8 Macro G OSS lens at f/2.8, 1/125s, ISO 320, bright LED and ambient room lighting,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301" s="6" t="n">
        <v>300</v>
      </c>
      <c r="E301" s="20" t="inlineStr">
        <is>
          <t>ГОТОВО</t>
        </is>
      </c>
    </row>
    <row r="302">
      <c r="A302" t="inlineStr">
        <is>
          <t>f-55301</t>
        </is>
      </c>
      <c r="C302" t="inlineStr">
        <is>
          <t>Ultra-realistic RAW photo of an aerial view over a hydroponic greenhouse complex, rows of lush green vegetables visible through transparent polycarbonate panels, vibrant lettuce and basil growing in neat vertical tiers, irrigation channels glistening between greenhouse bays, surrounding rural landscape stretching to the horizon, natural morning daylight casting soft diffused shadows across the glass, shot on DJI Mavic 3 Pro with 24mm f/2.8 lens, 1/1000s, ISO 200, sharp focus across the compound, visible condensation on interior glass panes, realistic metal framework with subtle weathering on supports,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302" s="6" t="n">
        <v>301</v>
      </c>
      <c r="E302" s="21" t="inlineStr">
        <is>
          <t>ГОТОВО</t>
        </is>
      </c>
    </row>
    <row r="303">
      <c r="A303" t="inlineStr">
        <is>
          <t>f-55302</t>
        </is>
      </c>
      <c r="C303" t="inlineStr">
        <is>
          <t>Ultra-realistic RAW photo of a vast indoor commercial hydroponic farm, long rows of deep green leafy vegetables stretching into the distance under tall ceilings with large skylights, abundant natural light flooding through paned glass creating warm golden patches, PVC channels filled with thriving basil and lettuce, water circulation visible as faint reflections, realistic concrete floor with subtle staining, ventilation ducts along ceiling with visible seams, shot on Canon EOS R5 with 35mm f/1.4 lens, f/5.6, 1/250s, ISO 400, three-quarter view from elevated vantage, Architectural Digest interior, natural unedited photo with dust particles in sunbeams, no illustration, no vector, no cartoon, no anime, no drawing, no painting, no digital art, no 3D render, no CGI, no stylized look, no flat design, no text, no logo, no night scene, no nighttime, no dark background, no black background, no blue background, no dark moody lighting</t>
        </is>
      </c>
      <c r="D303" t="n">
        <v>302</v>
      </c>
      <c r="E303" s="21" t="inlineStr">
        <is>
          <t>ГОТОВО</t>
        </is>
      </c>
    </row>
    <row r="304">
      <c r="A304" t="inlineStr">
        <is>
          <t>f-55303</t>
        </is>
      </c>
      <c r="C304" t="inlineStr">
        <is>
          <t>Ultra-realistic RAW photo of a bioengineer in a white lab coat and blue nitrile gloves examining plant growth in a futuristic greenhouse, the scientist holding a leafy specimen under full-spectrum LED grow lights, lush plants in transparent growing pods behind, mist from humidification catching light as fine droplets, realistic skin texture on hands with visible pores, stainless steel surface with monitoring tablets, protective eyewear reflecting rows of green plants, shot on Sony A7R IV with 85mm f/1.4 lens, f/2.8, 1/160s, ISO 800, shallow depth of field with soft bokeh, National Geographic cover story,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304" s="3" t="n">
        <v>303</v>
      </c>
      <c r="E304" s="21" t="inlineStr">
        <is>
          <t>ГОТОВО</t>
        </is>
      </c>
    </row>
    <row r="305">
      <c r="A305" t="inlineStr">
        <is>
          <t>f-55304</t>
        </is>
      </c>
      <c r="C305" t="inlineStr">
        <is>
          <t>Ultra-realistic RAW photo of a close-up of farmer hands in a hydroponic garden during morning time, weathered fingers with visible calluses gently supporting a vibrant green lettuce seedling in a net pot, morning sunlight streaming through a nearby window casting warm golden rays, fine water droplets clinging to roots suspended in nutrient solution, realistic skin texture with prominent knuckle wrinkles, PVC growing channel with visible seam lines and slight scratches, shot on Nikon Z9 with 105mm f/2.8 macro lens, f/4, 1/200s, ISO 500, extreme close-up framing only the hands and seedling, Pulitzer Prize-winning photograph,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305" s="6" t="n">
        <v>304</v>
      </c>
      <c r="E305" s="21" t="inlineStr">
        <is>
          <t>ГОТОВО</t>
        </is>
      </c>
    </row>
    <row r="306">
      <c r="A306" t="inlineStr">
        <is>
          <t>f-55305</t>
        </is>
      </c>
      <c r="C306" t="inlineStr">
        <is>
          <t>Ultra-realistic RAW photo of a close-up view of lush cannabis plants growing inside a professional greenhouse, dense colas covered in crystalline trichomes glistening under warm natural sunlight through glass roof, vibrant green serrated fan leaves with visible vein patterns and natural curling at tips, dew drops on leaf surfaces refracting light, support stakes and trellis netting with authentic wear visible between plants, organic growing medium with natural texture, shot on Fujifilm X-T5 with 56mm f/1.2 lens, f/2.8, 1/320s, ISO 200, close-up shot at slight angle capturing plant canopy depth, soft diffused greenhouse lighting, National Geographic botanical feature,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306" s="6" t="n">
        <v>305</v>
      </c>
      <c r="E306" s="21" t="inlineStr">
        <is>
          <t>ГОТОВО</t>
        </is>
      </c>
    </row>
    <row r="307">
      <c r="A307" t="inlineStr">
        <is>
          <t>f-55306</t>
        </is>
      </c>
      <c r="C307" t="inlineStr">
        <is>
          <t>Ultra-realistic RAW photo of a close-up of green leafy plants growing in a hydroponic system, delicate butter lettuce unfurling from net pots filled with clay pebbles showing natural color variation, translucent white roots trailing into nutrient solution with visible mineral deposits, water surface reflecting subtle ripples and overhead lighting, each leaf displaying intricate vein networks and natural micro-imperfections, white PVC channel with slight manufacturing seams, shot on Canon EOS R5 with 65mm f/2.8 macro lens, f/4, 1/125s, ISO 640, eye level view perpendicular to growing channel, soft overhead LED light, Architectural Digest botanical feature, natural unedited photo with authentic water droplet shapes on leaves, no illustration, no vector, no cartoon, no anime, no drawing, no painting, no digital art, no 3D render, no CGI, no stylized look, no flat design, no text, no logo, no night scene, no nighttime, no dark background, no black background, no blue background, no dark moody lighting</t>
        </is>
      </c>
      <c r="D307" s="6" t="n">
        <v>306</v>
      </c>
      <c r="E307" s="21" t="inlineStr">
        <is>
          <t>ГОТОВО</t>
        </is>
      </c>
    </row>
    <row r="308">
      <c r="A308" t="inlineStr">
        <is>
          <t>f-55307</t>
        </is>
      </c>
      <c r="C308" t="inlineStr">
        <is>
          <t>Ultra-realistic RAW photo of a close-up of hands harvesting a ripe red tomato from a hydroponic vine, fingertips with realistic skin texture including visible fingerprints gently twisting the stem, the tomato showing natural specular highlights and color gradation from deep crimson to softer red near the stem, green vine leaves with realistic serrated edges, delicate yellow flowers and tiny green fruit along the vine, white support twine with authentic fraying, shot on Sony A7R IV with 90mm f/2.8 macro lens, f/3.5, 1/200s, ISO 400, shallow depth of field isolating hands and tomato against blurred greenhouse, warm natural afternoon light from right, Bon Appetit magazine feature,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308" t="n">
        <v>307</v>
      </c>
      <c r="E308" s="21" t="inlineStr">
        <is>
          <t>ГОТОВО</t>
        </is>
      </c>
    </row>
    <row r="309">
      <c r="A309" t="inlineStr">
        <is>
          <t>f-55308</t>
        </is>
      </c>
      <c r="C309" t="inlineStr">
        <is>
          <t>Ultra-realistic RAW photo of a colorful variety of fresh herbs growing in a modern hydroponic system, vibrant purple basil alongside bright green cilantro, delicate dill fronds, and compact sage leaves thriving in individual net pots in a sleek white growing channel, each herb displaying authentic leaf texture with natural color variation, white acrylic channel with visible seams and subtle surface scratches, water gently flowing beneath catching and refracting light, shot on Fujifilm GFX 100S with 80mm f/1.7 lens, f/2.8, 1/160s, ISO 320, 45-degree hero angle showing full spread of herbs, soft diffused daylight from nearby window, Vanity Fair editorial lifestyle,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309" s="3" t="n">
        <v>308</v>
      </c>
      <c r="E309" s="21" t="inlineStr">
        <is>
          <t>ГОТОВО</t>
        </is>
      </c>
    </row>
    <row r="310">
      <c r="A310" t="inlineStr">
        <is>
          <t>f-55309</t>
        </is>
      </c>
      <c r="C310" t="inlineStr">
        <is>
          <t>Ultra-realistic RAW photo of a compact hydroponic system adding lush greenery to a modern interior, a sleek countertop growing unit with white matte finish and brushed aluminum accents on a polished concrete windowsill, vibrant basil and mint thriving under integrated LED grow strips, the living room beyond with warm wood flooring and neutral decor, natural daylight from large window mixing with soft pinkish grow light glow, realistic concrete windowsill texture with subtle hairline cracks, water reservoir visible through translucent panel, shot on Canon EOS R5 with 35mm f/1.4 lens, f/2.8, 1/100s, ISO 800, straight-on view capturing unit and domestic context, Architectural Digest interior,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310" s="6" t="n">
        <v>309</v>
      </c>
      <c r="E310" s="21" t="inlineStr">
        <is>
          <t>ГОТОВО</t>
        </is>
      </c>
    </row>
    <row r="311">
      <c r="A311" t="inlineStr">
        <is>
          <t>f-55310</t>
        </is>
      </c>
      <c r="C311" t="inlineStr">
        <is>
          <t>Ultra-realistic RAW photo of eco-friendly food production with stacked hydroponic planters, three tiers of white growing trays filled with vibrant butter lettuce and microgreens at varying growth stages, each tier illuminated by slim LED bars casting cool white glow, visible root systems trailing through net pots into circulating water, white powder-coated steel shelving with minor scuffs and visible weld points, concrete floor with natural staining, shot on Nikon Z8 with 24mm f/1.8 lens, f/5.6, 1/60s, ISO 640, side view capturing full height of stacked system, even diffused overhead lighting, National Geographic sustainability feature, real-life documentary photography with authentic dust on lower shelves, no illustration, no vector, no cartoon, no anime, no drawing, no painting, no digital art, no 3D render, no CGI, no stylized look, no flat design, no text, no logo, no night scene, no nighttime, no dark background, no black background, no blue background, no dark moody lighting</t>
        </is>
      </c>
      <c r="D311" s="6" t="n">
        <v>310</v>
      </c>
      <c r="E311" s="21" t="inlineStr">
        <is>
          <t>ГОТОВО</t>
        </is>
      </c>
    </row>
    <row r="312">
      <c r="A312" t="inlineStr">
        <is>
          <t>f-55311</t>
        </is>
      </c>
      <c r="C312" t="inlineStr">
        <is>
          <t>Ultra-realistic RAW photo of fresh basil leaves in a hydroponic system with misty background, vibrant green Genovese basil with visible vein networks and natural slight curling growing in a white NFT channel, fine water droplets clinging to leaf surfaces and stem, misty atmosphere softly blurring rows of plants behind, delicate white roots suspended in shallow nutrient solution catching light, white PVC channel showing authentic seams and faint mineral deposits, shot on Sony A7R IV with 90mm f/2.8 macro lens, f/2.8, 1/200s, ISO 400, low angle shot looking upward through basil canopy, warm natural daylight filtering through greenhouse glass, Bon Appetit magazine herb feature, natural unedited photo with authentic leaf tip browning, no illustration, no vector, no cartoon, no anime, no drawing, no painting, no digital art, no 3D render, no CGI, no stylized look, no flat design, no text, no logo, no night scene, no nighttime, no dark background, no black background, no blue background, no dark moody lighting</t>
        </is>
      </c>
      <c r="D312" s="6" t="n">
        <v>311</v>
      </c>
      <c r="E312" s="21" t="inlineStr">
        <is>
          <t>ГОТОВО</t>
        </is>
      </c>
    </row>
    <row r="313">
      <c r="A313" t="inlineStr">
        <is>
          <t>f-55312</t>
        </is>
      </c>
      <c r="C313" t="inlineStr">
        <is>
          <t>Ultra-realistic RAW photo of fresh green leafy vegetables growing in a hydroponic farm, rows of crisp romaine and butterhead lettuce thriving in white growing channels stretching into the distance, each plant displaying natural variation in size and color intensity from pale yellow-green inner leaves to deeper green outer leaves, nutrient solution visible as thin clear film beneath roots, white polycarbonate roof panels diffusing bright natural daylight across the crop, concrete walking path between rows with realistic wear, shot on Canon EOS R5 with 24-70mm f/2.8 at 35mm, f/8, 1/125s, ISO 200, wide establishing shot capturing the scale, even natural daylight, Architectural Digest agricultural feature, real-life documentary photography with natural plant irregularity, no illustration, no vector, no cartoon, no anime, no drawing, no painting, no digital art, no 3D render, no CGI, no stylized look, no flat design, no text, no logo, no night scene, no nighttime, no dark background, no black background, no blue background, no dark moody lighting</t>
        </is>
      </c>
      <c r="D313" t="n">
        <v>312</v>
      </c>
      <c r="E313" s="21" t="inlineStr">
        <is>
          <t>ГОТОВО</t>
        </is>
      </c>
    </row>
    <row r="314">
      <c r="A314" t="inlineStr">
        <is>
          <t>f-55313</t>
        </is>
      </c>
      <c r="C314" t="inlineStr">
        <is>
          <t>Ultra-realistic RAW photo of futuristic cannabis growth in a hydroponic farm under neon lighting, dense emerald-green colas with heavy trichome coverage glowing under vibrant magenta and cyan LED grow lights, plants trained in a sea-of-green configuration filling white growing trays, nutrient solution lines along the floor with visible tubing and slight condensation, facility ceiling with dark metal ductwork and professional wiring, realistic humidification haze catching colored light creating volumetric glow, each leaf showing natural texture under intense illumination, shot on Sony A7 III with 50mm f/1.4 lens, f/2, 1/80s, ISO 1600, three-quarter view from low vantage, dramatic colored lighting, WIRED magazine feature,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314" s="3" t="n">
        <v>313</v>
      </c>
      <c r="E314" s="21" t="inlineStr">
        <is>
          <t>ГОТОВО</t>
        </is>
      </c>
    </row>
    <row r="315">
      <c r="A315" t="inlineStr">
        <is>
          <t>f-55314</t>
        </is>
      </c>
      <c r="C315" t="inlineStr">
        <is>
          <t>Ultra-realistic RAW photo of a futuristic hydroponic farm with Earth view from a space station, rows of leafy green vegetables growing in sleek white modules under cool white LED panels, the blue marble of Earth filling a panoramic observation window with cloud patterns and ocean blues, zero-gravity water droplets floating as spheres near irrigation, brushed titanium walls with visible rivet lines, nutrient delivery tubes with transparent sections showing greenish solution, shot on Nikon Z9 with 14mm f/2.8 lens, f/5.6, 1/60s, ISO 800, wide shot capturing growing modules and window, cool ambient light from Earth reflection mixed with warm grow lights, National Geographic space feature, real-life documentary photography with authentic equipment wear, no illustration, no vector, no cartoon, no anime, no drawing, no painting, no digital art, no 3D render, no CGI, no stylized look, no flat design, no text, no logo, no night scene, no nighttime, no dark background, no black background, no blue background, no dark moody lighting</t>
        </is>
      </c>
      <c r="D315" s="6" t="n">
        <v>314</v>
      </c>
      <c r="E315" s="21" t="inlineStr">
        <is>
          <t>ГОТОВО</t>
        </is>
      </c>
    </row>
    <row r="316">
      <c r="A316" t="inlineStr">
        <is>
          <t>f-55315</t>
        </is>
      </c>
      <c r="C316" t="inlineStr">
        <is>
          <t>Ultra-realistic RAW photo of a futuristic hydroponic farm with plants in transparent spheres, leafy greens and herbs thriving inside glass orbs of different sizes connected by polished chrome piping and valves, each sphere containing its own micro-ecosystem with visible condensation on interior glass, nutrient solution flowing through connecting tubes with subtle tinting, white walls and brushed aluminum structural supports with visible bolt connections, realistic glass refraction distorting plants near curved edges, natural daylight from overhead skylights combining with warm LED accent lighting, shot on Canon EOS R5 with 35mm f/1.4 lens, f/4, 1/100s, ISO 400, medium shot centered on three spheres, Vanity Fair design editorial, natural unedited photo with authentic dust on lower pipes, no illustration, no vector, no cartoon, no anime, no drawing, no painting, no digital art, no 3D render, no CGI, no stylized look, no flat design, no text, no logo, no night scene, no nighttime, no dark background, no black background, no blue background, no dark moody lighting</t>
        </is>
      </c>
      <c r="D316" s="6" t="n">
        <v>315</v>
      </c>
      <c r="E316" s="21" t="inlineStr">
        <is>
          <t>ГОТОВО</t>
        </is>
      </c>
    </row>
    <row r="317">
      <c r="A317" t="inlineStr">
        <is>
          <t>f-55316</t>
        </is>
      </c>
      <c r="C317" t="inlineStr">
        <is>
          <t>Ultra-realistic RAW photo of glass jars with fresh green herbs in a hydroponic farming setup, wide-mouth Mason jars on a wooden shelf each containing a thriving basil or mint plant with visible white roots in clear water, natural twine supporting plants at the jar neck, reclaimed wood shelf showing authentic grain patterns and genuine wear marks, soft window light casting gentle shadows and creating caustic patterns through the water, clean white kitchen wall with realistic subtle texture, shot on Fujifilm X-T5 with 56mm f/1.2 lens, f/2.8, 1/125s, ISO 320, straight-on view at shelf height, warm daylight, Kinfolk magazine editorial, natural unedited photo with authentic condensation on jar exteriors, no illustration, no vector, no cartoon, no anime, no drawing, no painting, no digital art, no 3D render, no CGI, no stylized look, no flat design, no text, no logo, no night scene, no nighttime, no dark background, no black background, no blue background, no dark moody lighting</t>
        </is>
      </c>
      <c r="D317" s="6" t="n">
        <v>316</v>
      </c>
      <c r="E317" s="21" t="inlineStr">
        <is>
          <t>ГОТОВО</t>
        </is>
      </c>
    </row>
    <row r="318">
      <c r="A318" t="inlineStr">
        <is>
          <t>f-55317</t>
        </is>
      </c>
      <c r="C318" t="inlineStr">
        <is>
          <t>Ultra-realistic RAW photo of a glass of water with a green plant cutting by a rainy window, a clear drinking glass with mineral water and a single pothos stem with three heart-shaped leaves, delicate white roots extending into the water, rain droplets streaming down the window pane creating soft blurred shapes of gray sky, the glass resting on a white painted windowsill with authentic paint wear and minor chipping, warm indoor light contrasting with cool gray daylight through rain-streaked glass, water surface with subtle meniscus and tiny air bubbles on roots, shot on Sony A7R IV with 85mm f/1.4 lens, f/2.8, 1/80s, ISO 800, medium shot from slightly left, soft natural window lighting, Kinfolk magazine lifestyle, natural unedited photo with authentic dust on sill, no illustration, no vector, no cartoon, no anime, no drawing, no painting, no digital art, no 3D render, no CGI, no stylized look, no flat design, no text, no logo, no night scene, no nighttime, no dark background, no black background, no blue background, no dark moody lighting</t>
        </is>
      </c>
      <c r="D318" t="n">
        <v>317</v>
      </c>
      <c r="E318" s="21" t="inlineStr">
        <is>
          <t>ГОТОВО</t>
        </is>
      </c>
    </row>
    <row r="319">
      <c r="A319" t="inlineStr">
        <is>
          <t>f-55318</t>
        </is>
      </c>
      <c r="C319" t="inlineStr">
        <is>
          <t>Ultra-realistic RAW photo of greenhouse-grown basil with hydroponic method in detailed view, a single lush basil plant in a white net pot filled with clay pebbles showing natural color variation, broad serrated leaves displaying intricate vein networks and slight natural curling with authentic tip browning, white root mass visible through opaque growing channel emerging into shallow nutrient film, delicate water droplets on leaf surface catching light, white PVC channel with visible seams and slight mineral deposit staining, shot on Canon EOS R5 with 65mm f/2.8 macro lens, f/4, 1/160s, ISO 500, close-up shot at eye level on central plant, warm natural daylight through greenhouse roof, Bon Appetit magazine botanical feature, natural unedited photo with dust particles in sunlit air, no illustration, no vector, no cartoon, no anime, no drawing, no painting, no digital art, no 3D render, no CGI, no stylized look, no flat design, no text, no logo, no night scene, no nighttime, no dark background, no black background, no blue background, no dark moody lighting</t>
        </is>
      </c>
      <c r="D319" s="3" t="n">
        <v>318</v>
      </c>
      <c r="E319" s="21" t="inlineStr">
        <is>
          <t>ГОТОВО</t>
        </is>
      </c>
    </row>
    <row r="320">
      <c r="A320" t="inlineStr">
        <is>
          <t>f-55319</t>
        </is>
      </c>
      <c r="C320" t="inlineStr">
        <is>
          <t>Ultra-realistic RAW photo of a hand holding a vibrant young plant in a hydroponic greenhouse, a single hand with realistic skin texture including visible pores and subtle veins cradling a small green lettuce seedling with root ball attached, the plant displaying vivid chlorophyll-rich leaves with delicate translucence, greenhouse background softly blurred showing rows of mature plants and white channels, warm sunlight streaming through polycarbonate roof creating dappled patterns on hand and plant, fine perlite grains visible on fingertips, shot on Nikon Z9 with 105mm f/2.8 macro lens, f/2.8, 1/320s, ISO 400, close-up shot from slightly below the hand, shallow depth of field, National Geographic cover story,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320" s="6" t="n">
        <v>319</v>
      </c>
      <c r="E320" s="21" t="inlineStr">
        <is>
          <t>ГОТОВО</t>
        </is>
      </c>
    </row>
    <row r="321">
      <c r="A321" t="inlineStr">
        <is>
          <t>f-55320</t>
        </is>
      </c>
      <c r="C321" t="inlineStr">
        <is>
          <t>Ultra-realistic RAW photo of harvesting fresh hydroponic greens in a high-tech indoor farm, a pair of hands with realistic weathered skin texture snipping mature butter lettuce from a white growing channel with stainless steel scissors, cut leaves displaying vibrant green coloration with natural variation, multiple tiers of channels visible behind with plants at various stages, LED grow lights casting cool white illumination with slight warm tones, white powder-coated shelving with minor scratches and visible water mineral deposits, shot on Fujifilm X-T5 with 56mm f/1.2 lens, f/2, 1/160s, ISO 640, over-the-shoulder view capturing action and facility depth, soft overhead lighting, Vanity Fair editorial farm-to-table, natural unedited photo with leaf debris on surface, no illustration, no vector, no cartoon, no anime, no drawing, no painting, no digital art, no 3D render, no CGI, no stylized look, no flat design, no text, no logo, no night scene, no nighttime, no dark background, no black background, no blue background, no dark moody lighting</t>
        </is>
      </c>
      <c r="D321" s="6" t="n">
        <v>320</v>
      </c>
      <c r="E321" s="21" t="inlineStr">
        <is>
          <t>ГОТОВО</t>
        </is>
      </c>
    </row>
    <row r="322">
      <c r="A322" t="inlineStr">
        <is>
          <t>f-55321</t>
        </is>
      </c>
      <c r="C322" t="inlineStr">
        <is>
          <t>Ultra-realistic RAW photo of hydroponic beds for growing environmentally friendly products, long rectangular growing trays filled with various leafy vegetables including lettuce and spinach at different maturity stages, white PVC channels arranged in parallel rows with visible connections and slight mineral staining, nutrient solution circulating visibly beneath plant root systems, concrete floor with natural wear patterns between rows, overhead white diffusers softening natural daylight from polycarbonate roof, ventilation ducts on ceiling with realistic seams, shot on Canon EOS R5 with 24mm f/1.4 lens, f/8, 1/100s, ISO 200, wide establishing shot from elevated position, even natural daylight, Architectural Digest agricultural interior, real-life documentary photography with natural plant irregularity, no illustration, no vector, no cartoon, no anime, no drawing, no painting, no digital art, no 3D render, no CGI, no stylized look, no flat design, no text, no logo, no night scene, no nighttime, no dark background, no black background, no blue background, no dark moody lighting</t>
        </is>
      </c>
      <c r="D322" s="6" t="n">
        <v>321</v>
      </c>
      <c r="E322" s="21" t="inlineStr">
        <is>
          <t>МАЛО ТОКЕНОВ</t>
        </is>
      </c>
    </row>
    <row r="323">
      <c r="A323" t="inlineStr">
        <is>
          <t>f-55322</t>
        </is>
      </c>
      <c r="C323" t="inlineStr">
        <is>
          <t>Ultra-realistic RAW photo of a hydroponic farming system growing fresh produce inside a greenhouse, rows of vibrant red tomatoes and green leafy vegetables thriving in white channels under bright natural sunlight diffused through polycarbonate panels, tomato vines trained vertically on white support strings with visible clips, irrigation tubing along channels with authentic fittings and slight condensation, galvanized steel framework showing realistic weathering at joints, white landscape fabric floor with natural staining, shot on Nikon Z8 with 35mm f/1.8 lens, f/5.6, 1/160s, ISO 200, three-quarter view from standing position, warm natural daylight with soft shadows, National Geographic sustainable agriculture feature, natural unedited photo with natural fruit color variation, no illustration, no vector, no cartoon, no anime, no drawing, no painting, no digital art, no 3D render, no CGI, no stylized look, no flat design, no text, no logo, no night scene, no nighttime, no dark background, no black background, no blue background, no dark moody lighting</t>
        </is>
      </c>
      <c r="D323" t="n">
        <v>322</v>
      </c>
      <c r="E323" s="21" t="inlineStr">
        <is>
          <t>ГОТОВО</t>
        </is>
      </c>
    </row>
    <row r="324">
      <c r="A324" t="inlineStr">
        <is>
          <t>f-55323</t>
        </is>
      </c>
      <c r="C324" t="inlineStr">
        <is>
          <t>Ultra-realistic RAW photo of a hydroponic greenhouse with chaotic dense growth of vegetables in trays, lush overgrown lettuce and greens spilling over white channel edges in various maturity stages, trays packed with overlapping foliage creating a rich green tapestry from yellow-chartreuse to deep emerald, white PVC channels with visible seams and mineral deposit staining along water line, galvanized steel framework and translucent roof panels diffusing warm natural light, some bolting plants sending up flower stalks adding vertical interest, shot on Sony A7R IV with 28mm f/2 lens, f/4, 1/125s, ISO 400, bird eye view looking down into trays, bright diffused daylight, Magnum Photos documentary, real-life documentary photography with authentic organic messiness, no illustration, no vector, no cartoon, no anime, no drawing, no painting, no digital art, no 3D render, no CGI, no stylized look, no flat design, no text, no logo, no night scene, no nighttime, no dark background, no black background, no blue background, no dark moody lighting</t>
        </is>
      </c>
      <c r="D324" s="3" t="n">
        <v>323</v>
      </c>
      <c r="E324" s="21" t="inlineStr">
        <is>
          <t>ГОТОВО</t>
        </is>
      </c>
    </row>
    <row r="325">
      <c r="A325" t="inlineStr">
        <is>
          <t>f-55324</t>
        </is>
      </c>
      <c r="C325" t="inlineStr">
        <is>
          <t>Ultra-realistic RAW photo of a hydroponic planting technique with polystyrene pipe arrangement, white cylindrical growing channels from foam boards with precisely cut circular holes holding net pots with thriving green lettuce, foam surfaces showing realistic closed-cell texture and slight yellowing from UV exposure, dark nutrient solution visible in channels between plants, PVC irrigation pipes with visible fittings and slight algae staining at joints, the DIY hydroponic setup on a wooden workbench with visible grain and authentic wear, shot on Canon EOS R5 with 50mm f/1.2 lens, f/4, 1/160s, ISO 320, side profile view capturing pipe cross-section and root detail, warm natural daylight from garage window, Architectural Digest DIY feature,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325" s="6" t="n">
        <v>324</v>
      </c>
      <c r="E325" s="21" t="inlineStr">
        <is>
          <t>ГОТОВО</t>
        </is>
      </c>
    </row>
    <row r="326">
      <c r="A326" t="inlineStr">
        <is>
          <t>f-55325</t>
        </is>
      </c>
      <c r="C326" t="inlineStr">
        <is>
          <t>Ultra-realistic RAW photo of indoor farming shelves growing fresh produce under blue lights, multiple tiers of black wire shelving loaded with deep green lettuce and herbs under cool blue-white LED strips, leaves displaying a subtle blue-silver sheen from colored illumination, visible root systems dangling from net pots into growing channels, chrome shelves with minor surface scratches and authentic dust accumulation, concrete floor with natural staining between units, cool blue lighting creating a clinical laboratory atmosphere with realistic harsh shadows, shot on Sony A7 III with 24mm f/2.8 lens, f/4, 1/60s, ISO 1000, wide establishing shot capturing multiple shelving units, cool LED as primary light, WIRED magazine technology feature,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326" s="6" t="n">
        <v>325</v>
      </c>
      <c r="E326" s="21" t="inlineStr">
        <is>
          <t>ГОТОВО</t>
        </is>
      </c>
    </row>
    <row r="327">
      <c r="A327" t="inlineStr">
        <is>
          <t>f-55326</t>
        </is>
      </c>
      <c r="C327" t="inlineStr">
        <is>
          <t>Ultra-realistic RAW photo of an indoor herb garden with a hydroponic system on a stainless steel countertop, a sleek growing unit in brushed steel finish with compact basil and cilantro under integrated warm white LED strips, the stainless steel reflecting green plants with realistic brushed metal grain visible, small digital display on unit base, modern kitchen beyond with white cabinetry and warm wood accents softly blurred, natural window light mixing with grow lights, steel surface showing authentic minor water spots, shot on Fujifilm X-T5 with 35mm f/1.4 lens, f/2.8, 1/80s, ISO 640, 45-degree hero angle emphasizing product and kitchen context, Architectural Digest kitchen feature, natural unedited photo with authentic water droplets on steel, no illustration, no vector, no cartoon, no anime, no drawing, no painting, no digital art, no 3D render, no CGI, no stylized look, no flat design, no text, no logo, no night scene, no nighttime, no dark background, no black background, no blue background, no dark moody lighting</t>
        </is>
      </c>
      <c r="D327" s="6" t="n">
        <v>326</v>
      </c>
      <c r="E327" s="21" t="inlineStr">
        <is>
          <t>ГОТОВО</t>
        </is>
      </c>
    </row>
    <row r="328">
      <c r="A328" t="inlineStr">
        <is>
          <t>f-55327</t>
        </is>
      </c>
      <c r="C328" t="inlineStr">
        <is>
          <t>Ultra-realistic RAW photo of an indoor hydroponic farm growing leafy greens under LED lights, long rows of butter lettuce and arugula in white channels stretching into the distance under evenly spaced white LED panels, each plant displaying natural size variation and authentic slight tip browning, nutrient solution as a thin film flowing through channels, white reflective walls with minor scuff marks and visible panel seams, light gray concrete floor with hairline cracks and wear patterns, ventilation grilles along ceiling edge, shot on Nikon Z9 with 24mm f/1.8 lens, f/5.6, 1/100s, ISO 400, eye level view down central aisle, bright even LED lighting, National Geographic indoor agriculture feature,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328" t="n">
        <v>327</v>
      </c>
      <c r="E328" s="21" t="inlineStr">
        <is>
          <t>ГОТОВО</t>
        </is>
      </c>
    </row>
    <row r="329">
      <c r="A329" t="inlineStr">
        <is>
          <t>f-55328</t>
        </is>
      </c>
      <c r="C329" t="inlineStr">
        <is>
          <t>Ultra-realistic RAW photo of an indoor hydroponic farm with plants under artificial lighting, a climate-controlled growing room filled with rows of leafy greens in white channels under full-spectrum LED panels casting bright clean light, plants showing rich green coloration with natural variation and slight authentic insect damage, white insulated wall panels with visible seam lines and minor scuffs, concrete floor with authentic staining, irrigation manifold along wall with clear tubing and brass fittings showing slight patina, LED fixtures on aluminum framing with visible wiring, shot on Canon EOS R5 with 16mm f/2.8 lens, f/5.6, 1/60s, ISO 500, wide shot from doorway capturing full room, bright even overhead lighting, Architectural Digest agricultural interior,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329" s="3" t="n">
        <v>328</v>
      </c>
      <c r="E329" s="21" t="inlineStr">
        <is>
          <t>ГОТОВО</t>
        </is>
      </c>
    </row>
    <row r="330">
      <c r="A330" t="inlineStr">
        <is>
          <t>f-55329</t>
        </is>
      </c>
      <c r="C330" t="inlineStr">
        <is>
          <t>Ultra-realistic RAW photo of an indoor hydroponic garden with growing leafy greens illuminated by cool white LED grow lights, close-up shot capturing delicate kale and lettuce leaves with visible vein structures and slight water droplets on surfaces, white PVC piping with net pots holding lush green seedlings, soft diffused LED glow creating gentle shadows, shot on Sony A7R IV with 90mm f/2.8 macro lens at f/4, natural micro-texture on leaves, realistic plant imperfections, professional stock photography, clean neutral background,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30" s="6" t="n">
        <v>329</v>
      </c>
      <c r="E330" s="21" t="inlineStr">
        <is>
          <t>ГОТОВО</t>
        </is>
      </c>
    </row>
    <row r="331">
      <c r="A331" t="inlineStr">
        <is>
          <t>f-55330</t>
        </is>
      </c>
      <c r="C331" t="inlineStr">
        <is>
          <t>Ultra-realistic RAW photo of an indoor hydroponic garden with lush green plants thriving in white plastic containers, three-quarter view revealing multiple tiers of basil and arugula with deep green foliage spilling over container edges, recirculating water visible through translucent tubes, warm natural daylight streaming through nearby window complementing cool LED grow lights, shot on Canon EOS R5 with 50mm f/1.4 lens at f/5.6, visible root systems through clear pots, realistic water mineral deposits on container surfaces, professional stock photography, well-lit scene,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331" s="6" t="n">
        <v>330</v>
      </c>
      <c r="E331" s="21" t="inlineStr">
        <is>
          <t>ГОТОВО</t>
        </is>
      </c>
    </row>
    <row r="332">
      <c r="A332" t="inlineStr">
        <is>
          <t>f-55331</t>
        </is>
      </c>
      <c r="C332" t="inlineStr">
        <is>
          <t>Ultra-realistic RAW photo of an indoor hydroponic garden with vibrant green plants growing in a modern kitchen setting, eye level view showing fresh mint and cilantro in sleek white hydroponic pods on kitchen counter, stainless steel appliances and marble backsplash in soft focus background, warm ambient kitchen lighting mixing with purple LED grow light glow, shot on Nikon Z9 with 85mm f/1.8 lens at f/2.8, realistic leaf textures with visible trichomes, natural slight wilting on older leaves, professional stock photography, real kitchen interior with subtle lived-in details,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32" s="6" t="n">
        <v>331</v>
      </c>
      <c r="E332" s="21" t="inlineStr">
        <is>
          <t>ГОТОВО</t>
        </is>
      </c>
    </row>
    <row r="333">
      <c r="A333" t="inlineStr">
        <is>
          <t>f-55332</t>
        </is>
      </c>
      <c r="C333" t="inlineStr">
        <is>
          <t>Ultra-realistic RAW photo of an indoor kitchen garden with fresh green basil plants growing under warm white LED lights, 45-degree hero angle showcasing compact hydroponic unit on polished granite countertop, vibrant Genovese basil leaves with detailed vein patterns and slight curl at edges, water level indicator visible on reservoir, soft golden ambient light from kitchen window, shot on Canon EOS R5 with 100mm f/2.8L macro lens at f/4.5, realistic micro-texture on leaf surfaces with tiny water beads, natural plant variations, professional stock photography,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33" t="n">
        <v>332</v>
      </c>
      <c r="E333" s="21" t="inlineStr">
        <is>
          <t>ГОТОВО</t>
        </is>
      </c>
    </row>
    <row r="334">
      <c r="A334" t="inlineStr">
        <is>
          <t>f-55333</t>
        </is>
      </c>
      <c r="C334" t="inlineStr">
        <is>
          <t>Ultra-realistic RAW photo of an indoor vertical farm with towering hydroponic columns and fresh greens, wide establishing shot capturing the full scale of the growing facility with multiple white vertical towers bearing lettuce and spinach at various growth stages, reflective floor and white walls creating bright even illumination, cool fluorescent overhead lighting, shot on Sony A7R IV with 24mm f/1.4 lens at f/8, realistic water condensation on tower surfaces, visible irrigation tubing with slight mineral buildup, professional stock photography, commercial farming documentation,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34" s="3" t="n">
        <v>333</v>
      </c>
      <c r="E334" s="21" t="inlineStr">
        <is>
          <t>ГОТОВО</t>
        </is>
      </c>
    </row>
    <row r="335">
      <c r="A335" t="inlineStr">
        <is>
          <t>f-55334</t>
        </is>
      </c>
      <c r="C335" t="inlineStr">
        <is>
          <t>Ultra-realistic RAW photo of an integrated hydroponic system on an urban rooftop with fresh mint plants thriving in modular grow channels, aerial view looking down at rows of vibrant green mint cascading from white PVC channels, city skyline visible in soft background, bright natural daylight with golden hour warmth casting long shadows across the rooftop, shot on DJI Mavic 3 with Hasselblad camera 24mm f/2.8 lens, realistic leaf textures with natural insect damage on some leaves, visible water flow through channels, professional stock photography, real-life documentary photography,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35" s="6" t="n">
        <v>334</v>
      </c>
      <c r="E335" s="21" t="inlineStr">
        <is>
          <t>ГОТОВО</t>
        </is>
      </c>
    </row>
    <row r="336">
      <c r="A336" t="inlineStr">
        <is>
          <t>f-55335</t>
        </is>
      </c>
      <c r="C336" t="inlineStr">
        <is>
          <t>Ultra-realistic RAW photo of lush green hydroponic vegetables growing in an indoor greenhouse environment, low angle shot looking up through rows of butter lettuce and Swiss chard reaching toward overhead LED grow panels, rich emerald foliage with translucent leaves backlit by warm white LEDs, black shelving units creating depth, visible nutrient solution dripping from root systems, shot on Canon EOS R5 with 35mm f/1.4 lens at f/3.5, realistic condensation droplets on leaves, natural imperfections on older outer leaves, professional stock photography, well-lit greenhouse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336" s="6" t="n">
        <v>335</v>
      </c>
      <c r="E336" s="21" t="inlineStr">
        <is>
          <t>ГОТОВО</t>
        </is>
      </c>
    </row>
    <row r="337">
      <c r="A337" t="inlineStr">
        <is>
          <t>f-55336</t>
        </is>
      </c>
      <c r="C337" t="inlineStr">
        <is>
          <t>Ultra-realistic RAW photo of modern greenhouses with indoor farming hydroponic system grow room, bird's eye view looking straight down at meticulously organized rows of green leafy crops in white hydroponic channels, LED grow light strips casting even illumination across all growth stations, white reflective walls maximizing light distribution, shot on Sony A7R IV with 16mm f/2.8 lens at f/8, realistic water reflections in channels, visible algae traces on channel edges, professional stock photography, commercial agriculture documentation, well-lit bright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37" s="6" t="n">
        <v>336</v>
      </c>
      <c r="E337" s="21" t="inlineStr">
        <is>
          <t>ГОТОВО</t>
        </is>
      </c>
    </row>
    <row r="338">
      <c r="A338" t="inlineStr">
        <is>
          <t>f-55337</t>
        </is>
      </c>
      <c r="C338" t="inlineStr">
        <is>
          <t>Ultra-realistic RAW photo of a modular hydroponic living wall in an eco-friendly urban interior, side view showing a vertical installation of herbs and ferns growing from individual pockets on a dark grey felt panel, natural daylight from large window illuminating the left side with soft shadows on the right, visible irrigation drip lines with water beads, shot on Nikon Z9 with 50mm f/1.4 lens at f/4, realistic leaf textures with slight browning on oldest leaves, natural variation in plant sizes, professional stock photography, sustainable interior design,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38" t="n">
        <v>337</v>
      </c>
      <c r="E338" s="21" t="inlineStr">
        <is>
          <t>ГОТОВО</t>
        </is>
      </c>
    </row>
    <row r="339">
      <c r="A339" t="inlineStr">
        <is>
          <t>f-55338</t>
        </is>
      </c>
      <c r="C339" t="inlineStr">
        <is>
          <t>Ultra-realistic RAW photo of an organic hydroponic vegetable farm inside a greenhouse with natural sunlight filtering through glass panels, high angle shot looking down at rows of mature tomato and pepper plants in white hydroponic troughs, dappled sunlight creating warm highlights and cool shadows, soil-free root systems visible through clear channels, shot on Canon EOS R5 with 24-70mm f/2.8L lens at f/5.6, realistic dust particles floating in sunbeams, slight water staining on trough surfaces, professional stock photography, natural unedited photo, well-lit daytime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39" s="3" t="n">
        <v>338</v>
      </c>
      <c r="E339" s="21" t="inlineStr">
        <is>
          <t>ГОТОВО</t>
        </is>
      </c>
    </row>
    <row r="340">
      <c r="A340" t="inlineStr">
        <is>
          <t>f-55339</t>
        </is>
      </c>
      <c r="C340" t="inlineStr">
        <is>
          <t>Ultra-realistic RAW photo of an organic hydroponic vegetable farm bathed in soft morning light, straight-on view at ground level showing rows of crisp romaine lettuce and arugula in recirculating water channels, gentle golden hour sunlight streaming through greenhouse glass casting warm streaks across the green canopy, morning dew droplets clinging to leaf edges, shot on Sony A7R IV with 85mm f/1.4 lens at f/4, realistic moisture condensation on channel surfaces, slight insect damage on outer leaves, professional stock photography, agricultural documentary, well-lit morning scene, no illustration, no vector, no cartoon, no anime, no drawing, no painting, no digital art, no 3D render, no CGI, no stylized look, no flat design, no text, no logo, no night scene, no nighttime, no dark background, no black background, no blue background, no dark moody lighting</t>
        </is>
      </c>
      <c r="D340" s="6" t="n">
        <v>339</v>
      </c>
      <c r="E340" s="21" t="inlineStr">
        <is>
          <t>ГОТОВО</t>
        </is>
      </c>
    </row>
    <row r="341">
      <c r="A341" t="inlineStr">
        <is>
          <t>f-55340</t>
        </is>
      </c>
      <c r="C341" t="inlineStr">
        <is>
          <t>Ultra-realistic RAW photo of organic hydroponic vegetables promoting healthy eating displayed on a clean white surface, flat lay view from directly above showing freshly harvested butter lettuce, kale, and basil arranged in white ceramic bowls alongside a compact home hydroponic unit, bright natural daylight from large window creating soft shadows, water droplets on fresh leaves, shot on Nikon Z9 with 50mm f/1.8 lens at f/5.6 overhead, realistic produce textures with natural color variations, slight soil residue on root ends, professional stock photography, clean lifestyle imagery,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41" s="6" t="n">
        <v>340</v>
      </c>
      <c r="E341" s="21" t="inlineStr">
        <is>
          <t>ГОТОВО</t>
        </is>
      </c>
    </row>
    <row r="342">
      <c r="A342" t="inlineStr">
        <is>
          <t>f-55341</t>
        </is>
      </c>
      <c r="C342" t="inlineStr">
        <is>
          <t>Ultra-realistic RAW photo of purple micro-greens illuminated by magenta LED light in a close-up shot, extreme close-up revealing delicate amaranth microgreen stems and tiny vivid purple leaves with visible cell structure under intense magenta grow light, thin white stems emerging from dark growing medium, magenta glow creating ethereal atmosphere with slight light flare, shot on Sony A7R IV with 90mm f/2.8 G macro lens at f/2.8, realistic micro-texture on leaves, natural imperfections and uneven growth, professional stock photography, well-lit scene with dramatic color, no illustration, no vector, no cartoon, no anime, no drawing, no painting, no digital art, no 3D render, no CGI, no stylized look, no flat design, no text, no logo, no night scene, no nighttime, no dark background, no black background, no blue background, no dark moody lighting</t>
        </is>
      </c>
      <c r="D342" s="6" t="n">
        <v>341</v>
      </c>
      <c r="E342" s="21" t="inlineStr">
        <is>
          <t>ГОТОВО</t>
        </is>
      </c>
    </row>
    <row r="343">
      <c r="A343" t="inlineStr">
        <is>
          <t>f-55342</t>
        </is>
      </c>
      <c r="C343" t="inlineStr">
        <is>
          <t>Ultra-realistic RAW photo of rows of fresh strawberries hanging in a hydroponic greenhouse, medium shot showing ripe red strawberries dangling from elevated grow channels with lush green foliage, white PVC pipes with visible nutrient solution flow, warm natural sunlight filtering through greenhouse roof panels, shot on Canon EOS R5 with 70-200mm f/2.8L lens at f/4, realistic strawberry surface texture with tiny seeds and slight shine, natural imperfections on some fruit, professional stock photography, well-lit daytime greenhouse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43" t="n">
        <v>342</v>
      </c>
      <c r="E343" s="21" t="inlineStr">
        <is>
          <t>ГОТОВО</t>
        </is>
      </c>
    </row>
    <row r="344">
      <c r="A344" t="inlineStr">
        <is>
          <t>f-55343</t>
        </is>
      </c>
      <c r="C344" t="inlineStr">
        <is>
          <t>Ultra-realistic RAW photo of rows of green plants growing in a futuristic hydroponic farm, front view showing endless white grow channels stretching into the distance with perfectly spaced lettuce and herbs, cool white LED panels overhead creating even clinical illumination, sleek white walls and polished concrete floor, shot on Nikon Z9 with 35mm f/1.4 lens at f/5.6, realistic water condensation on channel surfaces, slight variations in plant maturity, professional stock photography, modern agricultural facility, well-lit bright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44" s="3" t="n">
        <v>343</v>
      </c>
      <c r="E344" s="21" t="inlineStr">
        <is>
          <t>ГОТОВО</t>
        </is>
      </c>
    </row>
    <row r="345">
      <c r="A345" t="inlineStr">
        <is>
          <t>f-55344</t>
        </is>
      </c>
      <c r="C345" t="inlineStr">
        <is>
          <t>Ultra-realistic RAW photo of seedlings growing in hydroponic medium inside a glass cylinder, worm's eye view looking up through the transparent glass container showing delicate white root systems descending into nutrient solution while tiny green sprouts reach upward, natural daylight streaming from behind creating translucent glow through glass and water, shot on Canon EOS R5 with 100mm f/2.8L macro lens at f/3.5, realistic water mineral deposits on glass interior, natural variation in sprout heights, professional stock photography, well-lit scene with backlighting,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345" s="6" t="n">
        <v>344</v>
      </c>
      <c r="E345" s="21" t="inlineStr">
        <is>
          <t>ГОТОВО</t>
        </is>
      </c>
    </row>
    <row r="346">
      <c r="A346" t="inlineStr">
        <is>
          <t>f-55345</t>
        </is>
      </c>
      <c r="C346" t="inlineStr">
        <is>
          <t>Ultra-realistic RAW photo of seedlings growing under artificial light in a hydroponic system, Dutch angle view of young basil and arugula sprouts emerging from rockwool cubes in black mesh pots, cool white LED panels casting even directional illumination with subtle shadows, recirculating water visible in white channels below, shot on Sony A7R IV with 50mm f/1.4 lens at f/4, realistic micro-texture on tiny first true leaves, natural slight yellowing on cotyledons, professional stock photography, well-lit indoor growing scene, no illustration, no vector, no cartoon, no anime, no drawing, no painting, no digital art, no 3D render, no CGI, no stylized look, no flat design, no text, no logo, no night scene, no nighttime, no dark background, no black background, no blue background, no dark moody lighting</t>
        </is>
      </c>
      <c r="D346" s="6" t="n">
        <v>345</v>
      </c>
      <c r="E346" s="21" t="inlineStr">
        <is>
          <t>ГОТОВО</t>
        </is>
      </c>
    </row>
    <row r="347">
      <c r="A347" t="inlineStr">
        <is>
          <t>f-55346</t>
        </is>
      </c>
      <c r="C347" t="inlineStr">
        <is>
          <t>Ultra-realistic RAW photo of a small white hydroponic garden unit with vibrant green leafy plants, close-up shot showcasing compact white countertop system with butter lettuce and herbs growing from circular pod openings, soft natural daylight from nearby kitchen window creating gentle shadows on white plastic surface, visible water level indicator showing clean nutrient solution, shot on Nikon Z9 with 85mm f/1.8 lens at f/3.5, realistic leaf vein detail with slight translucency, natural minor blemishes on outer leaves, professional stock photography, well-lit home kitchen scene, no illustration, no vector, no cartoon, no anime, no drawing, no painting, no digital art, no 3D render, no CGI, no stylized look, no flat design, no text, no logo, no night scene, no nighttime, no dark background, no black background, no blue background, no dark moody lighting</t>
        </is>
      </c>
      <c r="D347" s="6" t="n">
        <v>346</v>
      </c>
      <c r="E347" s="21" t="inlineStr">
        <is>
          <t>ГОТОВО</t>
        </is>
      </c>
    </row>
    <row r="348">
      <c r="A348" t="inlineStr">
        <is>
          <t>f-55347</t>
        </is>
      </c>
      <c r="C348" t="inlineStr">
        <is>
          <t>Ultra-realistic RAW photo of a smart indoor hydroponic garden growing fresh herbs in a modern kitchen, three-quarter view revealing sleek black base unit with digital display and multiple herb pods of cilantro, parsley, and dill at various growth stages, warm kitchen ambient light mixing with soft white LED grow lights, minimalist kitchen cabinets in soft focus background, shot on Canon EOS R5 with 50mm f/1.2L lens at f/2.8, realistic leaf textures with natural growth variation, slight water droplets on leaves from automated misting, professional stock photography, well-lit contemporary kitchen scene, no illustration, no vector, no cartoon, no anime, no drawing, no painting, no digital art, no 3D render, no CGI, no stylized look, no flat design, no text, no logo, no night scene, no nighttime, no dark background, no black background, no blue background, no dark moody lighting</t>
        </is>
      </c>
      <c r="D348" t="n">
        <v>347</v>
      </c>
      <c r="E348" s="21" t="inlineStr">
        <is>
          <t>ГОТОВО</t>
        </is>
      </c>
    </row>
    <row r="349">
      <c r="A349" t="inlineStr">
        <is>
          <t>f-55348</t>
        </is>
      </c>
      <c r="C349" t="inlineStr">
        <is>
          <t>Ultra-realistic RAW photo of a spring water source at an organic farm used for hydroponic vegetables, aerial view capturing a natural spring flowing into stone-lined collection basin with water then channeling through open wooden troughs toward nearby hydroponic growing beds, lush green vegetable plots visible downstream, bright midday sunlight reflecting off crystal clear water, shot on DJI Mavic 3 with Hasselblad 24mm f/2.8 lens, realistic stone textures with moss growth, natural sediment in water, professional stock photography, real-life documentary photography, well-lit outdoor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49" s="3" t="n">
        <v>348</v>
      </c>
      <c r="E349" s="21" t="inlineStr">
        <is>
          <t>ГОТОВО</t>
        </is>
      </c>
    </row>
    <row r="350">
      <c r="A350" t="inlineStr">
        <is>
          <t>f-55349</t>
        </is>
      </c>
      <c r="C350" t="inlineStr">
        <is>
          <t>Ultra-realistic RAW photo of strawberry plants bearing fruit in a vertical hydroponic wall, 45-degree hero angle showcasing a living wall installation with ripe red strawberries dangling from white vertical growing channels, lush green foliage contrasting with bright red berries, warm afternoon sunlight from adjacent window creating natural highlights, shot on Sony A7R IV with 90mm f/2.8 macro lens at f/4, realistic strawberry surface with tiny seeds and natural shine, slight imperfections on some fruit, visible irrigation tubing, professional stock photography,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0" s="6" t="n">
        <v>349</v>
      </c>
      <c r="E350" s="21" t="inlineStr">
        <is>
          <t>ГОТОВО</t>
        </is>
      </c>
    </row>
    <row r="351">
      <c r="A351" t="inlineStr">
        <is>
          <t>f-55350</t>
        </is>
      </c>
      <c r="C351" t="inlineStr">
        <is>
          <t>Ultra-realistic RAW photo of urban farming with hydroponic system in city representing sustainable living, wide establishing shot showing a rooftop hydroponic garden with multiple grow tables and vertical towers against a backdrop of urban skyline and high-rise buildings, bright overcast daylight providing even soft illumination, people-free scene focusing on the farming infrastructure, shot on Canon EOS R5 with 16-35mm f/2.8L lens at f/8, realistic weathering on wooden planters, visible water storage tanks with natural patina, professional stock photography, real-life documentary style, well-lit daytime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1" s="6" t="n">
        <v>350</v>
      </c>
      <c r="E351" s="21" t="inlineStr">
        <is>
          <t>ГОТОВО</t>
        </is>
      </c>
    </row>
    <row r="352">
      <c r="A352" t="inlineStr">
        <is>
          <t>f-55351</t>
        </is>
      </c>
      <c r="C352" t="inlineStr">
        <is>
          <t>Ultra-realistic RAW photo of a vertical farming hydroponic system growing fresh leafy greens, eye level view facing multiple tiers of white grow channels with butterhead lettuce and baby spinach at different maturity stages, LED grow light bars between tiers casting warm white glow onto the green canopy below, clean white facility walls, shot on Nikon Z9 with 35mm f/1.4 lens at f/5.6, realistic condensation on channel surfaces, slight uneven growth patterns across tiers, professional stock photography, well-lit indoor farming facility, no illustration, no vector, no cartoon, no anime, no drawing, no painting, no digital art, no 3D render, no CGI, no stylized look, no flat design, no text, no logo, no night scene, no nighttime, no dark background, no black background, no blue background, no dark moody lighting</t>
        </is>
      </c>
      <c r="D352" s="6" t="n">
        <v>351</v>
      </c>
      <c r="E352" s="21" t="inlineStr">
        <is>
          <t>ГОТОВО</t>
        </is>
      </c>
    </row>
    <row r="353">
      <c r="A353" t="inlineStr">
        <is>
          <t>f-55352</t>
        </is>
      </c>
      <c r="C353" t="inlineStr">
        <is>
          <t>Ultra-realistic RAW photo of vertical farming with stacked hydroponic systems for agriculture, bird's eye view looking directly down at a dense arrangement of six-tier growing racks filled with lettuce and herbs in white channels, overhead LED panels creating even bright illumination across all levels, metallic shelving with visible wiring, shot on Sony A7R IV with 16mm f/2.8 lens at f/8, realistic water drip marks on lower shelves, slight mineral residue on channel edges, natural plant size variations, professional stock photography, commercial indoor agriculture,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3" t="n">
        <v>352</v>
      </c>
      <c r="E353" s="21" t="inlineStr">
        <is>
          <t>ГОТОВО</t>
        </is>
      </c>
    </row>
    <row r="354">
      <c r="A354" t="inlineStr">
        <is>
          <t>f-55353</t>
        </is>
      </c>
      <c r="C354" t="inlineStr">
        <is>
          <t>Ultra-realistic RAW photo of a vertical hydroponic grow wall with LED lights and water tubes, side profile view showing a tall installation of alternating grow channels and purple LED light strips, lush green basil and mint filling every level, transparent water tubes with visible nutrient flow running along the wall edge, cool ambient indoor lighting, shot on Canon EOS R5 with 24-70mm f/2.8L lens at f/4, realistic water bubbles in tubes, slight algae traces on channel surfaces near water inlets, natural leaf damage on oldest growth, professional stock photography,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4" s="3" t="n">
        <v>353</v>
      </c>
      <c r="E354" s="21" t="inlineStr">
        <is>
          <t>ГОТОВО</t>
        </is>
      </c>
    </row>
    <row r="355">
      <c r="A355" t="inlineStr">
        <is>
          <t>f-55354</t>
        </is>
      </c>
      <c r="C355" t="inlineStr">
        <is>
          <t>Ultra-realistic RAW photo of a vibrant vertical hydroponic garden with colorful leafy plants, low angle shot looking upward along a tall living wall installation featuring green lettuce, red lettuce, and purple basil growing in horizontal white channels, LED grow lights between tiers casting a warm white glow, white gallery-style wall behind, shot on Sony A7R IV with 35mm f/1.4 lens at f/4, realistic leaf color variations from deep green to burgundy, natural minor pest damage on lower leaves, visible irrigation connectors, professional stock photography, well-lit modern interior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5" s="6" t="n">
        <v>354</v>
      </c>
      <c r="E355" s="21" t="inlineStr">
        <is>
          <t>ГОТОВО</t>
        </is>
      </c>
    </row>
    <row r="356">
      <c r="A356" t="inlineStr">
        <is>
          <t>f-55355</t>
        </is>
      </c>
      <c r="C356" t="inlineStr">
        <is>
          <t>Ultra-realistic RAW photo of a worker monitoring a combined fish farming and hydroponic system, over-the-shoulder view of one person in a green work vest standing at the edge of a large blue aquaponics tank watching fish swimming below while hydroponic grow beds above filter the water, warm natural daylight from greenhouse roof, shot on Nikon Z9 with 50mm f/1.4 lens at f/4, realistic skin texture on worker's hands resting on tank edge, natural water surface ripples, visible fish movement creating currents, slight mineral stains on tank walls, professional stock photography, real-life documentary style, well-lit daytime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6" s="6" t="n">
        <v>355</v>
      </c>
      <c r="E356" s="21" t="inlineStr">
        <is>
          <t>ГОТОВО</t>
        </is>
      </c>
    </row>
    <row r="357">
      <c r="A357" t="inlineStr">
        <is>
          <t>f-55356</t>
        </is>
      </c>
      <c r="C357" t="inlineStr">
        <is>
          <t>Ultra-realistic RAW photo of a close-up view of a small green plant growing on a hydroponic pipe, extreme close-up revealing a single lettuce seedling emerging from a net pot on a white PVC pipe, delicate root system visible through the net pot holes reaching into the nutrient water below, soft diffused daylight creating gentle rim lighting on translucent leaves, shot on Canon EOS R5 with 100mm f/2.8L macro lens at f/2.8, realistic water droplets on pipe surface, visible mineral deposit rings around net pot, natural imperfection in leaf shape, professional stock photography,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7" s="6" t="n">
        <v>356</v>
      </c>
      <c r="E357" s="21" t="inlineStr">
        <is>
          <t>ГОТОВО</t>
        </is>
      </c>
    </row>
    <row r="358">
      <c r="A358" t="inlineStr">
        <is>
          <t>f-55357</t>
        </is>
      </c>
      <c r="C358" t="inlineStr">
        <is>
          <t>Ultra-realistic RAW photo of a humanoid robot tending to plants in a hydroponic greenhouse, front view showing a sleek white and silver agricultural robot with articulated arms gently pruning a tomato plant in a high-tech greenhouse with rows of hydroponic channels, soft diffused natural light filtering through greenhouse glass roof, green tomato plants at various heights, shot on Sony A7R IV with 50mm f/1.4 lens at f/5.6, realistic metallic reflections on robot chassis, natural plant textures with slight wilting on lower leaves, professional stock photography, future of agriculture concept, well-lit daytime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8" t="n">
        <v>357</v>
      </c>
      <c r="E358" s="21" t="inlineStr">
        <is>
          <t>ГОТОВО</t>
        </is>
      </c>
    </row>
    <row r="359">
      <c r="A359" t="inlineStr">
        <is>
          <t>f-55358</t>
        </is>
      </c>
      <c r="C359" t="inlineStr">
        <is>
          <t>Ultra-realistic RAW photo of a mobile indoor hydroponic growing system in a factory setting, high angle shot revealing a large wheeled hydroponic rack unit with multiple shelves of lettuce and herbs being moved along a polished concrete factory floor, bright industrial overhead fluorescent lighting creating even illumination, other growing racks visible in background rows, shot on Nikon Z9 with 24mm f/1.4 lens at f/5.6, realistic caster wheel marks on floor, visible wiring and irrigation connections, natural plant variation across shelves, professional stock photography, commercial agriculture documentation,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59" s="3" t="n">
        <v>358</v>
      </c>
      <c r="E359" s="21" t="inlineStr">
        <is>
          <t>ГОТОВО</t>
        </is>
      </c>
    </row>
    <row r="360">
      <c r="A360" t="inlineStr">
        <is>
          <t>f-55359</t>
        </is>
      </c>
      <c r="C360" t="inlineStr">
        <is>
          <t>Ultra-realistic RAW photo of advanced indoor farming with hydroponic green leafy vegetables, close-up shot capturing detailed texture of mature butter lettuce heads in white hydroponic channels, visible water flow through channels with slight green tint from nutrients, bright warm white LED grow lights overhead creating soft shadows under the leaf canopy, shot on Canon EOS R5 with 85mm f/1.2L lens at f/3.5, realistic leaf micro-texture with natural translucency, slight edge browning on outer leaves, professional stock photography, well-lit indoor farm scene, no illustration, no vector, no cartoon, no anime, no drawing, no painting, no digital art, no 3D render, no CGI, no stylized look, no flat design, no text, no logo, no night scene, no nighttime, no dark background, no black background, no blue background, no dark moody lighting</t>
        </is>
      </c>
      <c r="D360" s="6" t="n">
        <v>359</v>
      </c>
      <c r="E360" s="21" t="inlineStr">
        <is>
          <t>ГОТОВО</t>
        </is>
      </c>
    </row>
    <row r="361">
      <c r="A361" t="inlineStr">
        <is>
          <t>f-55360</t>
        </is>
      </c>
      <c r="C361" t="inlineStr">
        <is>
          <t>Ultra-realistic RAW photo of an automated hydroponic system with LED lights for growing plants, straight-on view showing a compact desktop growing unit with sleek white housing and multiple tiers of basil and microgreens under warm white LED panels, digital control panel with indicator lights visible, clean white countertop surface, soft natural window light complementing LED illumination, shot on Sony A7R IV with 50mm f/1.4 lens at f/4, realistic water condensation inside growing chamber, natural variation in plant heights, professional stock photography,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61" s="6" t="n">
        <v>360</v>
      </c>
      <c r="E361" s="21" t="inlineStr">
        <is>
          <t>ГОТОВО</t>
        </is>
      </c>
    </row>
    <row r="362">
      <c r="A362" t="inlineStr">
        <is>
          <t>f-55361</t>
        </is>
      </c>
      <c r="C362" t="inlineStr">
        <is>
          <t>Ultra-realistic RAW photo of a close-up of fresh green sprouts growing in a hydroponic system, extreme close-up revealing tiny sunflower and pea sprouts emerging from dark growing medium with delicate white root hairs extending downward, morning dew droplets on tender stems, soft backlight creating translucent glow through thin leaves, shot on Canon EOS R5 with 100mm f/2.8L macro lens at f/2.8, realistic micro-texture on sprout surfaces, natural irregularity in sprout angles and heights, professional stock photography, well-lit scene with natural backlighting,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362" s="6" t="n">
        <v>361</v>
      </c>
      <c r="E362" s="21" t="inlineStr">
        <is>
          <t>ГОТОВО</t>
        </is>
      </c>
    </row>
    <row r="363">
      <c r="A363" t="inlineStr">
        <is>
          <t>f-55362</t>
        </is>
      </c>
      <c r="C363" t="inlineStr">
        <is>
          <t>Ultra-realistic RAW photo of colorful tomatoes in a hydroponic greenhouse with LED lighting, 45-degree hero angle showing clusters of red and yellow cherry tomatoes ripening on the vine in white hydroponic channels, lush green foliage surrounding the fruit, warm white LED overhead lights creating gentle highlights on tomato surfaces, shot on Nikon Z9 with 90mm f/2.8 macro lens at f/4, realistic tomato skin texture with tiny trichomes and natural shine, slight uneven ripening on some clusters, professional stock photography, well-lit greenhouse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63" t="n">
        <v>362</v>
      </c>
      <c r="E363" s="21" t="inlineStr">
        <is>
          <t>ГОТОВО</t>
        </is>
      </c>
    </row>
    <row r="364">
      <c r="A364" t="inlineStr">
        <is>
          <t>f-55363</t>
        </is>
      </c>
      <c r="C364" t="inlineStr">
        <is>
          <t>Ultra-realistic RAW photo of a commercial hydroponic farm with workers tending to fresh crops, wide establishing shot of a large indoor facility with long rows of hydroponic channels growing lettuce and herbs under bright overhead LED lights, one worker in the distance wearing a white hairnet and apron inspecting plants, clean white walls and polished concrete floor, shot on Sony A7R IV with 16mm f/2.8 lens at f/8, realistic water reflections in channels, slight plant debris on floor, natural variation in crop density, professional stock photography, real-life documentary style, well-lit commercial facility, no illustration, no vector, no cartoon, no anime, no drawing, no painting, no digital art, no 3D render, no CGI, no stylized look, no flat design, no text, no logo, no night scene, no nighttime, no dark background, no black background, no blue background, no dark moody lighting</t>
        </is>
      </c>
      <c r="D364" s="3" t="n">
        <v>363</v>
      </c>
      <c r="E364" s="21" t="inlineStr">
        <is>
          <t>ГОТОВО</t>
        </is>
      </c>
    </row>
    <row r="365">
      <c r="A365" t="inlineStr">
        <is>
          <t>f-55364</t>
        </is>
      </c>
      <c r="C365" t="inlineStr">
        <is>
          <t>Ultra-realistic RAW photo of cultivating plants in a hydroponic system with careful attention, close-up shot of a gloved hand gently adjusting a basil plant in a white hydroponic channel, visible root system through translucent channel wall, warm white LED grow lights creating soft directional lighting from above, other herbs at various growth stages in adjacent channels, shot on Canon EOS R5 with 85mm f/1.4 lens at f/2.8, realistic fabric texture on gardening glove, natural water droplets on channel surface, slight mineral buildup on edges, professional stock photography, well-lit indoor farm scene, no illustration, no vector, no cartoon, no anime, no drawing, no painting, no digital art, no 3D render, no CGI, no stylized look, no flat design, no text, no logo, no night scene, no nighttime, no dark background, no black background, no blue background, no dark moody lighting</t>
        </is>
      </c>
      <c r="D365" s="6" t="n">
        <v>364</v>
      </c>
      <c r="E365" s="21" t="inlineStr">
        <is>
          <t>ГОТОВО</t>
        </is>
      </c>
    </row>
    <row r="366">
      <c r="A366" t="inlineStr">
        <is>
          <t>f-55365</t>
        </is>
      </c>
      <c r="C366" t="inlineStr">
        <is>
          <t>Ultra-realistic RAW photo of dewdrops adorning vibrant green basil plants in a hydroponic system, extreme close-up revealing perfect spherical water droplets resting on textured basil leaf surfaces with detailed vein network visible through translucent drops acting as tiny lenses, soft morning daylight from nearby window creating gentle rim lighting, shot on Nikon Z9 with 105mm f/2.8 VR macro lens at f/4, realistic water droplet refraction, natural slight curl on leaf edges, professional stock photography, well-lit scene with delicate detail, no illustration, no vector, no cartoon, no anime, no drawing, no painting, no digital art, no 3D render, no CGI, no stylized look, no flat design, no text, no logo, no night scene, no nighttime, no dark background, no black background, no blue background, no dark moody lighting</t>
        </is>
      </c>
      <c r="D366" s="6" t="n">
        <v>365</v>
      </c>
      <c r="E366" s="21" t="inlineStr">
        <is>
          <t>ГОТОВО</t>
        </is>
      </c>
    </row>
    <row r="367">
      <c r="A367" t="inlineStr">
        <is>
          <t>f-55366</t>
        </is>
      </c>
      <c r="C367" t="inlineStr">
        <is>
          <t>Ultra-realistic RAW photo of an innovative hydroponic farm growing exotic fruits captured in aerial view, drone perspective looking down at rows of white hydroponic channels cultivating passion fruit vines and dragon fruit plants in a modern greenhouse complex, bright midday sunlight reflecting off glass roof panels, shot on DJI Mavic 3 with Hasselblad 24mm f/2.8 lens, realistic vine textures climbing support structures, natural fruit color variations from green to ripe, visible irrigation network connecting all channels, professional stock photography, well-lit aerial scene, no illustration, no vector, no cartoon, no anime, no drawing, no painting, no digital art, no 3D render, no CGI, no stylized look, no flat design, no text, no logo, no night scene, no nighttime, no dark background, no black background, no blue background, no dark moody lighting</t>
        </is>
      </c>
      <c r="D367" s="6" t="n">
        <v>366</v>
      </c>
      <c r="E367" s="21" t="inlineStr">
        <is>
          <t>ГОТОВО</t>
        </is>
      </c>
    </row>
    <row r="368">
      <c r="A368" t="inlineStr">
        <is>
          <t>f-55367</t>
        </is>
      </c>
      <c r="C368" t="inlineStr">
        <is>
          <t>Ultra-realistic RAW photo of a focused Asian man examining plants in a modern hydroponic farm, three-quarter view showing one man in a clean white lab coat carefully inspecting a lettuce plant in a white hydroponic channel, bright LED grow lights overhead casting even illumination on his face and the green plants, modern facility with white walls, shot on Canon EOS R5 with 85mm f/1.2L lens at f/2.8, realistic skin texture with visible pores and fine facial hair, natural catchlights in eyes, detailed eyelashes, true-to-life skin tones, professional stock photography,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68" t="n">
        <v>367</v>
      </c>
      <c r="E368" s="21" t="inlineStr">
        <is>
          <t>ГОТОВО</t>
        </is>
      </c>
    </row>
    <row r="369">
      <c r="A369" t="inlineStr">
        <is>
          <t>f-55368</t>
        </is>
      </c>
      <c r="C369" t="inlineStr">
        <is>
          <t>Ultra-realistic RAW photo of fresh green leafy plants growing in a modern hydroponic system, side view showing multiple channels of mature lettuce and herbs with white piping visible, lush green canopy stretching across the frame, warm white LED grow lights creating soft highlights and gentle shadow under leaf layers, clean white facility background, shot on Sony A7R IV with 35mm f/1.4 lens at f/4, realistic leaf textures with natural vein patterns, slight edge browning on oldest leaves, visible water flow through channels, professional stock photography, well-lit indoor farming scene, no illustration, no vector, no cartoon, no anime, no drawing, no painting, no digital art, no 3D render, no CGI, no stylized look, no flat design, no text, no logo, no night scene, no nighttime, no dark background, no black background, no blue background, no dark moody lighting</t>
        </is>
      </c>
      <c r="D369" s="3" t="n">
        <v>368</v>
      </c>
      <c r="E369" s="21" t="inlineStr">
        <is>
          <t>ГОТОВО</t>
        </is>
      </c>
    </row>
    <row r="370">
      <c r="A370" t="inlineStr">
        <is>
          <t>f-55369</t>
        </is>
      </c>
      <c r="C370" t="inlineStr">
        <is>
          <t>Ultra-realistic RAW photo of fresh greens growing in a hydroponic greenhouse during the day, eye level view showing rows of butter lettuce and baby spinach in white channels with natural daylight flooding through the translucent greenhouse roof casting warm dappled light across the green canopy, slight breeze from ventilation creating gentle leaf movement, shot on Nikon Z9 with 50mm f/1.4 lens at f/4, realistic shadows with natural falloff, slight dust particles visible in sunbeams, water condensation on channel surfaces, professional stock photography, natural unedited photo, well-lit daytime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70" s="6" t="n">
        <v>369</v>
      </c>
      <c r="E370" s="21" t="inlineStr">
        <is>
          <t>ГОТОВО</t>
        </is>
      </c>
    </row>
    <row r="371">
      <c r="A371" t="inlineStr">
        <is>
          <t>f-55370</t>
        </is>
      </c>
      <c r="C371" t="inlineStr">
        <is>
          <t>Ultra-realistic RAW photo of fresh herbs growing in a hydroponic system representing sustainable farming, 45-degree hero angle showcasing compact countertop hydroponic unit with basil and mint thriving in circular grow pods, warm natural window light from left creating gentle shadows on white plastic housing, visible water reservoir with green tint, shot on Canon EOS R5 with 90mm f/2.8 macro lens at f/4, realistic leaf surface micro-texture with tiny trichomes visible, natural slight curl on new growth tips, slight water mineral residue on pod edges, professional stock photography, well-lit home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71" s="6" t="n">
        <v>370</v>
      </c>
      <c r="E371" s="21" t="inlineStr">
        <is>
          <t>ГОТОВО</t>
        </is>
      </c>
    </row>
    <row r="372">
      <c r="A372" t="inlineStr">
        <is>
          <t>f-55371</t>
        </is>
      </c>
      <c r="C372" t="inlineStr">
        <is>
          <t>Ultra-realistic RAW photo of a fresh tomato harvest in a modern hydroponic greenhouse setting, close-up shot of vibrant red vine-ripened tomatoes still on the plant in white hydroponic channels, green foliage framing the fruit, warm natural daylight filtering through greenhouse panels creating soft highlights on tomato skins, shot on Sony A7R IV with 90mm f/2.8 G macro lens at f/4, realistic tomato surface texture with tiny hairs and natural shine, slight uneven coloring showing ripening stages, professional stock photography, well-lit greenhouse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72" s="6" t="n">
        <v>371</v>
      </c>
      <c r="E372" s="21" t="inlineStr">
        <is>
          <t>ГОТОВО</t>
        </is>
      </c>
    </row>
    <row r="373">
      <c r="A373" t="inlineStr">
        <is>
          <t>f-55372</t>
        </is>
      </c>
      <c r="C373" t="inlineStr">
        <is>
          <t>Ultra-realistic RAW photo of a futuristic hydroponic garden with rows of vibrant green plants, wide establishing shot capturing a long corridor of white hydroponic channels stretching into the distance, each channel filled with lush lettuce and herbs, cool white LED panels overhead providing even clinical illumination, sleek white walls and polished floor creating a clean modern aesthetic, shot on Canon EOS R5 with 24mm f/1.4L lens at f/8, realistic perspective with natural vignetting, slight variations in plant height and density, visible nutrient solution shimmer in channels, professional stock photography, well-lit bright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73" t="n">
        <v>372</v>
      </c>
      <c r="E373" s="21" t="inlineStr">
        <is>
          <t>ГОТОВО</t>
        </is>
      </c>
    </row>
    <row r="374">
      <c r="A374" t="inlineStr">
        <is>
          <t>f-55373</t>
        </is>
      </c>
      <c r="C374" t="inlineStr">
        <is>
          <t>Ultra-realistic RAW photo of a futuristic minimalist hydroponic greenhouse with neon lighting, low angle shot looking up through rows of white hydroponic channels with soft pink and purple LED grow lights creating a gentle neon glow across the green canopy, sleek glass and white steel structure, mist from humidification system catching the light, shot on Nikon Z9 with 35mm f/1.4 lens at f/2.8, realistic light diffusion through humidity particles, natural plant texture variation, slight water streaks on channel surfaces, professional stock photography, well-lit scene with atmospheric glow, no illustration, no vector, no cartoon, no anime, no drawing, no painting, no digital art, no 3D render, no CGI, no stylized look, no flat design, no text, no logo, no night scene, no nighttime, no dark background, no black background, no blue background, no dark moody lighting</t>
        </is>
      </c>
      <c r="D374" s="3" t="n">
        <v>373</v>
      </c>
      <c r="E374" s="21" t="inlineStr">
        <is>
          <t>ГОТОВО</t>
        </is>
      </c>
    </row>
    <row r="375">
      <c r="A375" t="inlineStr">
        <is>
          <t>f-55374</t>
        </is>
      </c>
      <c r="C375" t="inlineStr">
        <is>
          <t>Ultra-realistic RAW photo of a gloved hand harvesting hydroponic greens in a modern indoor farm, over-the-shoulder view of one worker's hand in blue nitrile gloves gently cutting butter lettuce with stainless steel scissors from a white hydroponic channel, other mature plants visible in adjacent channels, bright warm white LED overhead lighting, shot on Sony A7R IV with 85mm f/1.4 lens at f/2.8, realistic fabric-like texture of lettuce leaves being cut, visible scissors reflection, natural latex stretch marks on glove, professional stock photography, real-life documentary style, well-lit indoor farm, no illustration, no vector, no cartoon, no anime, no drawing, no painting, no digital art, no 3D render, no CGI, no stylized look, no flat design, no text, no logo, no night scene, no nighttime, no dark background, no black background, no blue background, no dark moody lighting</t>
        </is>
      </c>
      <c r="D375" s="6" t="n">
        <v>374</v>
      </c>
      <c r="E375" s="21" t="inlineStr">
        <is>
          <t>ГОТОВО</t>
        </is>
      </c>
    </row>
    <row r="376">
      <c r="A376" t="inlineStr">
        <is>
          <t>f-55375</t>
        </is>
      </c>
      <c r="C376" t="inlineStr">
        <is>
          <t>Ultra-realistic RAW photo of growing fresh herbs in a modern hydroponic indoor garden setup, medium shot showing a compact countertop hydroponic system with cilantro and parsley at various growth stages in white grow channels, soft warm daylight from kitchen window mixing with cool LED grow lights, modern kitchen appliances in soft background, shot on Canon EOS R5 with 50mm f/1.2L lens at f/2.8, realistic leaf textures with visible water droplets from automated misting, natural growth variation between plants, slight mineral deposits on channel edges, professional stock photography, well-lit home kitchen scene, no illustration, no vector, no cartoon, no anime, no drawing, no painting, no digital art, no 3D render, no CGI, no stylized look, no flat design, no text, no logo, no night scene, no nighttime, no dark background, no black background, no blue background, no dark moody lighting</t>
        </is>
      </c>
      <c r="D376" s="6" t="n">
        <v>375</v>
      </c>
      <c r="E376" s="21" t="inlineStr">
        <is>
          <t>ГОТОВО</t>
        </is>
      </c>
    </row>
    <row r="377">
      <c r="A377" t="inlineStr">
        <is>
          <t>f-55376</t>
        </is>
      </c>
      <c r="C377" t="inlineStr">
        <is>
          <t>Ultra-realistic RAW photo of growing greens indoors hydroponically with artificial lighting, front view of a shelving unit with three tiers of leafy greens under white LED grow light bars, each tier holding white channels with mixed lettuce varieties, bright even illumination across all levels, white reflective walls, clean indoor growing room environment, shot on Nikon Z9 with 24mm f/1.4 lens at f/5.6, realistic LED light reflections on channel surfaces, slight variations in plant density per tier, natural leaf imperfections, visible power cables and water lines, professional stock photography,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377" s="6" t="n">
        <v>376</v>
      </c>
      <c r="E377" s="21" t="inlineStr">
        <is>
          <t>ГОТОВО</t>
        </is>
      </c>
    </row>
    <row r="378">
      <c r="A378" t="inlineStr">
        <is>
          <t>f-55377</t>
        </is>
      </c>
      <c r="C378" t="inlineStr">
        <is>
          <t>Ultra-realistic RAW photo of hydroponic bok choy representing indoor farming and fresh greens sustainability, close-up shot of mature bok choy plants with crisp white stems and dark green leaves growing in white hydroponic channels, water droplets on the glossy leaf surfaces, bright warm white LED overhead lights, clean white background, shot on Sony A7R IV with 90mm f/2.8 G macro lens at f/4, realistic stem texture with natural fibrous details, slight insect damage on outer leaves, visible nutrient solution flow in channel, professional stock photography, well-lit indoor farm scene, no illustration, no vector, no cartoon, no anime, no drawing, no painting, no digital art, no 3D render, no CGI, no stylized look, no flat design, no text, no logo, no night scene, no nighttime, no dark background, no black background, no blue background, no dark moody lighting</t>
        </is>
      </c>
      <c r="D378" t="n">
        <v>377</v>
      </c>
      <c r="E378" s="21" t="inlineStr">
        <is>
          <t>ГОТОВО</t>
        </is>
      </c>
    </row>
    <row r="379">
      <c r="A379" t="inlineStr">
        <is>
          <t>f-55378</t>
        </is>
      </c>
      <c r="C379" t="inlineStr">
        <is>
          <t>Ultra-realistic RAW photo of hydroponic strawberries with clean composition and depth, extreme close-up focusing on a single ripe strawberry hanging from a white hydroponic channel with shallow depth of field blurring the background, cold white LED lighting creating crisp highlights on the red berry surface with visible seeds, water droplet on strawberry skin, shot on Canon EOS R5 with 100mm f/2.8L macro lens at f/2.8, realistic strawberry texture with tiny seed dimples, natural slight imperfection on berry tip, professional stock photography, clean minimal composition, well-lit studio-style scene, no illustration, no vector, no cartoon, no anime, no drawing, no painting, no digital art, no 3D render, no CGI, no stylized look, no flat design, no text, no logo, no night scene, no nighttime, no dark background, no black background, no blue background, no dark moody lighting</t>
        </is>
      </c>
      <c r="D379" s="3" t="n">
        <v>378</v>
      </c>
      <c r="E379" s="21" t="inlineStr">
        <is>
          <t>ГОТОВО</t>
        </is>
      </c>
    </row>
    <row r="380">
      <c r="A380" t="inlineStr">
        <is>
          <t>f-55379</t>
        </is>
      </c>
      <c r="C380" t="inlineStr">
        <is>
          <t>Ultra-realistic RAW photo of a hydroponic system with roots and nutrient solution in close up, extreme close-up revealing translucent white root systems suspended in aerated nutrient solution inside a clear growing channel, tiny air bubbles clinging to root hairs, green plant foliage visible at the top of the frame, warm white LED grow light casting soft illumination through the water, shot on Nikon Z9 with 105mm f/2.8 VR macro lens at f/3.5, realistic root hair micro-texture, natural slight discoloration on older root sections, visible mineral particles in solution, professional stock photography, well-lit detailed scene, no illustration, no vector, no cartoon, no anime, no drawing, no painting, no digital art, no 3D render, no CGI, no stylized look, no flat design, no text, no logo, no night scene, no nighttime, no dark background, no black background, no blue background, no dark moody lighting</t>
        </is>
      </c>
      <c r="D380" s="6" t="n">
        <v>379</v>
      </c>
      <c r="E380" s="21" t="inlineStr">
        <is>
          <t>ГОТОВО</t>
        </is>
      </c>
    </row>
    <row r="381">
      <c r="A381" t="inlineStr">
        <is>
          <t>f-55380</t>
        </is>
      </c>
      <c r="C381" t="inlineStr">
        <is>
          <t>Ultra-realistic RAW photo of an illuminated hydroponic herb garden in recycled plastic bottles, side profile view showing a vertical arrangement of clear plastic bottles cut and repurposed as hydroponic planters with basil and mint growing from the openings, water visible through transparent bottles with green-tinted nutrient solution, warm natural daylight from nearby window, shot on Sony A7R IV with 50mm f/1.4 lens at f/4, realistic recycled bottle textures with slight scratches and label residue, natural root growth visible through plastic, minor leaf damage on oldest growth, professional stock photography, sustainable DIY gardening,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81" s="6" t="n">
        <v>380</v>
      </c>
      <c r="E381" s="21" t="inlineStr">
        <is>
          <t>ГОТОВО</t>
        </is>
      </c>
    </row>
    <row r="382">
      <c r="A382" t="inlineStr">
        <is>
          <t>f-55381</t>
        </is>
      </c>
      <c r="C382" t="inlineStr">
        <is>
          <t>Ultra-realistic RAW photo of indoor basil growing under red LED lights in a hydroponic system, close-up shot showing vibrant green basil leaves illuminated by deep red LED grow lights creating a dramatic warm cast across the foliage, white hydroponic channel visible below with basil stems emerging from net pots, dark background contrasting with the glowing green leaves, shot on Canon EOS R5 with 85mm f/1.2L lens at f/2.8, realistic leaf surface texture with visible oil glands, natural slight translucency when backlit, water condensation on channel surface, professional stock photography, well-lit scene with dramatic red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382" s="6" t="n">
        <v>381</v>
      </c>
      <c r="E382" s="21" t="inlineStr">
        <is>
          <t>ГОТОВО</t>
        </is>
      </c>
    </row>
    <row r="383">
      <c r="A383" t="inlineStr">
        <is>
          <t>f-55382</t>
        </is>
      </c>
      <c r="C383" t="inlineStr">
        <is>
          <t>Ultra-realistic RAW photo of an indoor hydroponic farm with vibrant plants under purple lights, three-quarter view revealing multiple tiers of mixed lettuce and herbs growing in white channels under dual-spectrum purple LED grow lights, the magenta and blue light creating an otherworldly glow on the lush green canopy, reflective white walls amplifying the purple ambiance, shot on Nikon Z9 with 35mm f/1.4 lens at f/4, realistic light color cast on leaves, natural plant variation, visible water tubes and electrical wiring, slight condensation on channels, professional stock photography, well-lit indoor farm with colored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383" t="n">
        <v>382</v>
      </c>
      <c r="E383" s="21" t="inlineStr">
        <is>
          <t>ГОТОВО</t>
        </is>
      </c>
    </row>
    <row r="384">
      <c r="A384" t="inlineStr">
        <is>
          <t>f-55383</t>
        </is>
      </c>
      <c r="C384" t="inlineStr">
        <is>
          <t>Ultra-realistic RAW photo of an indoor hydroponic garden with tomato plants in a kitchen setting, 45-degree hero angle showing a compact countertop hydroponic unit with cherry tomato vines climbing a small trellis, green and red tomatoes at various ripeness stages, basil plants in adjacent pods, warm ambient kitchen lighting from overhead fixtures and nearby window, shot on Sony A7R IV with 50mm f/1.4 lens at f/3.5, realistic tomato skin texture with natural shine and tiny trichomes, slight uneven ripening on vine, natural kitchen details in soft background, professional stock photography, well-lit home kitchen scene, no illustration, no vector, no cartoon, no anime, no drawing, no painting, no digital art, no 3D render, no CGI, no stylized look, no flat design, no text, no logo, no night scene, no nighttime, no dark background, no black background, no blue background, no dark moody lighting</t>
        </is>
      </c>
      <c r="D384" s="3" t="n">
        <v>383</v>
      </c>
      <c r="E384" s="21" t="inlineStr">
        <is>
          <t>ГОТОВО</t>
        </is>
      </c>
    </row>
    <row r="385">
      <c r="A385" t="inlineStr">
        <is>
          <t>f-55384</t>
        </is>
      </c>
      <c r="C385" t="inlineStr">
        <is>
          <t>Ultra-realistic RAW photo of an indoor vertical hydroponic farm with multiple tiers of plants, wide establishing shot showing five-tier white shelving system with hydroponic channels on each level growing lettuce, herbs, and microgreens, LED grow light bars between tiers casting even bright illumination, white facility walls creating a clean professional environment, shot on Canon EOS R5 with 16-35mm f/2.8L lens at f/5.6, realistic perspective with depth receding into the facility, natural plant density variations across tiers, visible irrigation piping and power cables, professional stock photography, commercial indoor agriculture, well-lit bright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85" s="6" t="n">
        <v>384</v>
      </c>
      <c r="E385" s="21" t="inlineStr">
        <is>
          <t>ГОТОВО</t>
        </is>
      </c>
    </row>
    <row r="386">
      <c r="A386" t="inlineStr">
        <is>
          <t>f-55385</t>
        </is>
      </c>
      <c r="C386" t="inlineStr">
        <is>
          <t>Ultra-realistic RAW photo of inside a hydroponic greenhouse with rows of green leafy plants, eye level view showing endless rows of lettuce and herbs in white channels stretching toward the back of a bright greenhouse, natural sunlight flooding through the translucent roof panels casting warm diffuse light, slight breeze from ventilation visible in gentle leaf movement, shot on Nikon Z9 with 35mm f/1.4 lens at f/5.6, realistic shadow patterns on white channel surfaces, natural dust particles in sunbeams, slight algae traces on channel edges near water inlets, professional stock photography, real-life documentary style, well-lit daytime greenhouse, no illustration, no vector, no cartoon, no anime, no drawing, no painting, no digital art, no 3D render, no CGI, no stylized look, no flat design, no text, no logo, no night scene, no nighttime, no dark background, no black background, no blue background, no dark moody lighting</t>
        </is>
      </c>
      <c r="D386" s="6" t="n">
        <v>385</v>
      </c>
      <c r="E386" s="21" t="inlineStr">
        <is>
          <t>ГОТОВО</t>
        </is>
      </c>
    </row>
    <row r="387">
      <c r="A387" t="inlineStr">
        <is>
          <t>f-55386</t>
        </is>
      </c>
      <c r="C387" t="inlineStr">
        <is>
          <t>Ultra-realistic RAW photo of laboratory glassware showcasing hydroponic floral cultivation, close-up shot revealing elegant borosilicate glass beakers and test tubes holding flowering plants with exposed root systems in colored nutrient solutions, soft natural window light creating caustic reflections through the glass, white laboratory bench surface, shot on Sony A7R IV with 90mm f/2.8 G macro lens at f/3.5, realistic glass surface with slight water marks and fingerprints, natural flower petal textures with pollen dust, root system micro-detail visible through glass, professional stock photography, well-lit laboratory scene, no illustration, no vector, no cartoon, no anime, no drawing, no painting, no digital art, no 3D render, no CGI, no stylized look, no flat design, no text, no logo, no night scene, no nighttime, no dark background, no black background, no blue background, no dark moody lighting</t>
        </is>
      </c>
      <c r="D387" s="6" t="n">
        <v>386</v>
      </c>
      <c r="E387" s="21" t="inlineStr">
        <is>
          <t>ГОТОВО</t>
        </is>
      </c>
    </row>
    <row r="388">
      <c r="A388" t="inlineStr">
        <is>
          <t>f-55387</t>
        </is>
      </c>
      <c r="C388" t="inlineStr">
        <is>
          <t>Ultra-realistic RAW photo of a spray nozzle in a hydroponic system captured in macro photorealistic detail, extreme close-up revealing a brass misting nozzle with fine water droplets being sprayed in a cone pattern, tiny water particles catching the light creating micro-reflections, dark green plant foliage in soft background, cool white LED grow light illuminating the water spray from behind creating a backlit effect, shot on Canon EOS R5 with 100mm f/2.8L macro lens at f/2.8, realistic brass patina and machining marks on nozzle body, water droplet refraction detail, professional stock photography, well-lit detailed technical scene, no illustration, no vector, no cartoon, no anime, no drawing, no painting, no digital art, no 3D render, no CGI, no stylized look, no flat design, no text, no logo, no night scene, no nighttime, no dark background, no black background, no blue background, no dark moody lighting</t>
        </is>
      </c>
      <c r="D388" t="n">
        <v>387</v>
      </c>
      <c r="E388" s="21" t="inlineStr">
        <is>
          <t>ГОТОВО</t>
        </is>
      </c>
    </row>
    <row r="389">
      <c r="A389" t="inlineStr">
        <is>
          <t>f-55388</t>
        </is>
      </c>
      <c r="C389" t="inlineStr">
        <is>
          <t>Ultra-realistic RAW photo of a male farmer in an indoor hydroponic garden with lush green plants, three-quarter view showing one man in a plaid shirt and jeans standing among tall hydroponic towers of leafy greens, examining a lettuce head with focused expression, bright warm white LED overhead lights casting even illumination across his weathered face, shot on Nikon Z9 with 85mm f/1.4 lens at f/2.8, realistic skin texture with visible pores and subtle wrinkles, natural catchlights in eyes, detailed eyebrows, true-to-life skin tones, natural plant textures surrounding him, professional stock photography, well-lit indoor farm scene, no illustration, no vector, no cartoon, no anime, no drawing, no painting, no digital art, no 3D render, no CGI, no stylized look, no flat design, no text, no logo, no night scene, no nighttime, no dark background, no black background, no blue background, no dark moody lighting</t>
        </is>
      </c>
      <c r="D389" s="3" t="n">
        <v>388</v>
      </c>
      <c r="E389" s="21" t="inlineStr">
        <is>
          <t>ГОТОВО</t>
        </is>
      </c>
    </row>
    <row r="390">
      <c r="A390" t="inlineStr">
        <is>
          <t>f-55389</t>
        </is>
      </c>
      <c r="C390" t="inlineStr">
        <is>
          <t>Ultra-realistic RAW photo of microgreens growing in a hydroponic system in a modern apartment, side view showing a sleek white countertop hydroponic unit with trays of sunflower and radish microgreens at various harvest stages, contemporary apartment kitchen with stainless steel appliances and light wood cabinets in soft focus background, warm ambient lighting mixing with cool white LED grow lights, shot on Sony A7R IV with 50mm f/1.4 lens at f/4, realistic microgreen texture with tiny cotyledons and fine root systems visible, natural color variation in the greens, slight water condensation on tray surface, professional stock photography, well-lit urban living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0" s="6" t="n">
        <v>389</v>
      </c>
      <c r="E390" s="21" t="inlineStr">
        <is>
          <t>ГОТОВО</t>
        </is>
      </c>
    </row>
    <row r="391">
      <c r="A391" t="inlineStr">
        <is>
          <t>f-55390</t>
        </is>
      </c>
      <c r="C391" t="inlineStr">
        <is>
          <t>Ultra-realistic RAW photo of microgreens in a hydroponic system with roots and growth stages, extreme close-up showing a clear tray of pea microgreens at three growth stages from sprout to harvest-ready, delicate white root systems visible through transparent growing medium, tiny leaves unfolding at various sizes, soft diffused daylight from a nearby window creating gentle side lighting, shot on Canon EOS R5 with 100mm f/2.8L macro lens at f/4, realistic root hair micro-texture, natural slight yellowing on oldest cotyledons, visible water film on root surfaces, professional stock photography, well-lit detailed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1" s="6" t="n">
        <v>390</v>
      </c>
      <c r="E391" s="21" t="inlineStr">
        <is>
          <t>ГОТОВО</t>
        </is>
      </c>
    </row>
    <row r="392">
      <c r="A392" t="inlineStr">
        <is>
          <t>f-55391</t>
        </is>
      </c>
      <c r="C392" t="inlineStr">
        <is>
          <t>Ultra-realistic RAW photo of a modern gardener tending an urban hydroponic garden in a vertical farm, medium shot of one person in casual clothing carefully pruning herbs in a tall vertical growing system, multiple tiers of basil and lettuce visible on white shelving, warm white LED grow lights creating soft overhead illumination, clean modern facility with grey concrete floor, shot on Nikon Z9 with 50mm f/1.4 lens at f/2.8, realistic skin texture with visible pores on gardener's hands, natural facial expression of concentration, true-to-life skin tones, professional stock photography, well-lit indoor farming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2" s="6" t="n">
        <v>391</v>
      </c>
      <c r="E392" s="21" t="inlineStr">
        <is>
          <t>ГОТОВО</t>
        </is>
      </c>
    </row>
    <row r="393">
      <c r="A393" t="inlineStr">
        <is>
          <t>f-55392</t>
        </is>
      </c>
      <c r="C393" t="inlineStr">
        <is>
          <t>Ultra-realistic RAW photo of a modern hydroponic system with vibrant green seedlings in trays, 45-degree hero angle showing black mesh propagation trays filled with uniform lettuce and basil seedlings in white hydroponic channels, warm white LED grow lights casting gentle shadows beneath the tiny leaves, nutrient solution visible in channels with slight green tint, shot on Sony A7R IV with 90mm f/2.8 G macro lens at f/4, realistic seedling stem detail with tiny root hairs visible, natural variation in seedling height, slight growing medium residue on tray edges, professional stock photography, well-lit indoor growing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3" t="n">
        <v>392</v>
      </c>
      <c r="E393" s="21" t="inlineStr">
        <is>
          <t>ГОТОВО</t>
        </is>
      </c>
    </row>
    <row r="394">
      <c r="A394" t="inlineStr">
        <is>
          <t>f-55393</t>
        </is>
      </c>
      <c r="C394" t="inlineStr">
        <is>
          <t>Ultra-realistic RAW photo of a modern indoor hydroponic system growing fresh greens and herbs, close-up shot capturing the vibrant canopy of mixed lettuce, basil, and cilantro thriving in white hydroponic channels, water droplets glistening on leaf surfaces from automated misting, warm white LED overhead lights creating soft highlights and gentle shadows under the leaf layers, shot on Canon EOS R5 with 85mm f/1.2L lens at f/2.8, realistic leaf texture with visible vein patterns and natural translucency, slight edge imperfections on mature leaves, professional stock photography, well-lit indoor growing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4" s="3" t="n">
        <v>393</v>
      </c>
      <c r="E394" s="21" t="inlineStr">
        <is>
          <t>ГОТОВО</t>
        </is>
      </c>
    </row>
    <row r="395">
      <c r="A395" t="inlineStr">
        <is>
          <t>f-55394</t>
        </is>
      </c>
      <c r="C395" t="inlineStr">
        <is>
          <t>Ultra-realistic RAW photo of a modern kitchen with fresh herbs growing in hydroponic planters, three-quarter view showing sleek white hydroponic pods with basil and mint on a marble kitchen island, contemporary kitchen with white cabinets and stainless steel appliances in background, warm natural daylight from large window creating gentle side lighting, shot on Nikon Z9 with 50mm f/1.4 lens at f/3.5, realistic herb leaf textures with visible water droplets, natural slight imperfections on older leaves, marble countertop veining visible, professional stock photography, well-lit modern home kitchen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5" s="6" t="n">
        <v>394</v>
      </c>
      <c r="E395" s="21" t="inlineStr">
        <is>
          <t>ГОТОВО</t>
        </is>
      </c>
    </row>
    <row r="396">
      <c r="A396" t="inlineStr">
        <is>
          <t>f-55395</t>
        </is>
      </c>
      <c r="C396" t="inlineStr">
        <is>
          <t>Ultra-realistic RAW photo of a modern kitchen with hydroponic herbs growing on the windowsill, side view showing a slim white hydroponic planter unit with cilantro and basil thriving on a wide windowsill, natural daylight streaming through the window creating warm highlights on the herbs, contemporary kitchen with subway tile backsplash visible in background, shot on Sony A7R IV with 50mm f/1.4 lens at f/3.5, realistic herb leaf texture with natural vein detail, slight dust on windowsill, natural plant growth variation, professional stock photography, well-lit daytime home kitchen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6" s="6" t="n">
        <v>395</v>
      </c>
      <c r="E396" s="21" t="inlineStr">
        <is>
          <t>ГОТОВО</t>
        </is>
      </c>
    </row>
    <row r="397">
      <c r="A397" t="inlineStr">
        <is>
          <t>f-55396</t>
        </is>
      </c>
      <c r="C397" t="inlineStr">
        <is>
          <t>Ultra-realistic RAW photo of a modern vertical farm with hydroponic systems and lush greenery, wide establishing shot of a large-scale indoor vertical farming facility with multiple rows of tall white shelving units holding hydroponic channels filled with dense green crops, bright overhead LED grow lights providing even illumination, white reflective walls and polished concrete floor, shot on Canon EOS R5 with 16mm f/2.8 lens at f/8, realistic perspective with natural depth, slight variation in crop density across different shelving units, visible irrigation infrastructure and power distribution, professional stock photography, commercial agriculture, well-lit bright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7" s="6" t="n">
        <v>396</v>
      </c>
      <c r="E397" s="21" t="inlineStr">
        <is>
          <t>ГОТОВО</t>
        </is>
      </c>
    </row>
    <row r="398">
      <c r="A398" t="inlineStr">
        <is>
          <t>f-55397</t>
        </is>
      </c>
      <c r="C398" t="inlineStr">
        <is>
          <t>Ultra-realistic RAW photo of a person touching a fresh basil leaf in a vertical hydroponic garden, close-up shot of one hand with natural skin texture gently brushing a vibrant green basil leaf in a white hydroponic channel, water droplets on the leaf surface reacting to the touch, warm white LED grow lights creating soft highlights, other herbs in adjacent channels visible in soft focus, shot on Nikon Z9 with 85mm f/1.4 lens at f/2.8, realistic skin pores and fine lines on fingertips, natural basil leaf texture with visible oil glands, slight shadow under the hand, professional stock photography, well-lit indoor garden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8" t="n">
        <v>397</v>
      </c>
      <c r="E398" s="21" t="inlineStr">
        <is>
          <t>ГОТОВО</t>
        </is>
      </c>
    </row>
    <row r="399">
      <c r="A399" t="inlineStr">
        <is>
          <t>f-55398</t>
        </is>
      </c>
      <c r="C399" t="inlineStr">
        <is>
          <t>Ultra-realistic RAW photo of potted medicinal herbs under grow lights in a hydroponic setup, extreme close-up showing small pots of chamomile and echinacea seedlings arranged on a white hydroponic mat with wicking fabric, warm white LED grow lights creating soft directional illumination from above, visible moisture on pot surfaces, shot on Sony A7R IV with 90mm f/2.8 G macro lens at f/4, realistic herb leaf micro-texture with natural variations, slight soil residue on pot edges, natural irregularity in seedling heights, professional stock photography, well-lit indoor growing scene, no illustration, no vector, no cartoon, no anime, no drawing, no painting, no digital art, no 3D render, no CGI, no stylized look, no flat design, no text, no logo, no night scene, no nighttime, no dark background, no black background, no blue background, no dark moody lighting</t>
        </is>
      </c>
      <c r="D399" s="3" t="n">
        <v>398</v>
      </c>
      <c r="E399" s="21" t="inlineStr">
        <is>
          <t>ГОТОВО</t>
        </is>
      </c>
    </row>
    <row r="400">
      <c r="A400" t="inlineStr">
        <is>
          <t>f-55399</t>
        </is>
      </c>
      <c r="C400" t="inlineStr">
        <is>
          <t>Ultra-realistic RAW photo of ripe strawberries hanging in an indoor hydroponic farm greenhouse, 45-degree hero angle showing plump red strawberries dangling from white vertical grow channels surrounded by green foliage, warm natural sunlight filtering through greenhouse glass roof panels creating soft highlights on berry surfaces, shot on Canon EOS R5 with 90mm f/2.8 macro lens at f/4, realistic strawberry surface texture with tiny seeds and natural sheen, slight uneven ripening showing green shoulders on some fruit, visible irrigation connections, professional stock photography, well-lit daytime greenhouse scene, no illustration, no vector, no cartoon, no anime, no drawing, no painting, no digital art, no 3D render, no CGI, no stylized look, no flat design, no text, no logo, no night scene, no nighttime, no dark background, no black background, no blue background, no dark moody lighting</t>
        </is>
      </c>
      <c r="D400" s="6" t="n">
        <v>399</v>
      </c>
      <c r="E400" s="21" t="inlineStr">
        <is>
          <t>ГОТОВО</t>
        </is>
      </c>
    </row>
    <row r="401">
      <c r="A401" t="inlineStr">
        <is>
          <t>f-55400</t>
        </is>
      </c>
      <c r="C401" t="inlineStr">
        <is>
          <t>Ultra-realistic RAW photo of robots carefully tending to plants in a hydroponic greenhouse, wide establishing shot showing two sleek white agricultural robots with articulated arms working between rows of hydroponic channels growing lettuce and herbs, bright warm white LED overhead lighting, clean white facility walls, lush green plants filling the channels, shot on Nikon Z9 with 35mm f/1.4 lens at f/5.6, realistic metallic reflections on robot surfaces, natural plant textures with slight variations, visible cable management on the floor, professional stock photography, future of agriculture concept, well-lit bright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401" s="6" t="n">
        <v>400</v>
      </c>
      <c r="E401" s="21" t="inlineStr">
        <is>
          <t>ГОТОВО</t>
        </is>
      </c>
    </row>
    <row r="402">
      <c r="A402" t="inlineStr">
        <is>
          <t>f-55401</t>
        </is>
      </c>
      <c r="C402" t="inlineStr">
        <is>
          <t>Rows of seedlings under grow lights, hydroponic indoor farming. Captured with a Sony A7R IV using a 90mm macro lens at f/2.8,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02" s="6" t="n">
        <v>401</v>
      </c>
      <c r="E402" s="21" t="inlineStr">
        <is>
          <t>ГОТОВО</t>
        </is>
      </c>
    </row>
    <row r="403">
      <c r="A403" t="inlineStr">
        <is>
          <t>f-55402</t>
        </is>
      </c>
      <c r="C403" t="inlineStr">
        <is>
          <t>Scientist testing soil quality in modern hydroponic greenhouse. Captured with a Canon EOS R5 using a 85mm f/1.4 lens,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03" t="n">
        <v>402</v>
      </c>
      <c r="E403" s="21" t="inlineStr">
        <is>
          <t>ГОТОВО</t>
        </is>
      </c>
    </row>
    <row r="404">
      <c r="A404" t="inlineStr">
        <is>
          <t>f-55403</t>
        </is>
      </c>
      <c r="C404" t="inlineStr">
        <is>
          <t>Smart hydroponic system with lush green herbs on sunny balcony. Captured with a Nikon D850 using a 50mm f/1.2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04" s="3" t="n">
        <v>403</v>
      </c>
      <c r="E404" s="21" t="inlineStr">
        <is>
          <t>ГОТОВО</t>
        </is>
      </c>
    </row>
    <row r="405">
      <c r="A405" t="inlineStr">
        <is>
          <t>f-55404</t>
        </is>
      </c>
      <c r="C405" t="inlineStr">
        <is>
          <t>Sustainable Hydroponic Agriculture with Fresh Green Vegetables. Captured with a Fujifilm X-T5 using a 100mm f/2.8 macro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05" s="6" t="n">
        <v>404</v>
      </c>
      <c r="E405" s="21" t="inlineStr">
        <is>
          <t>ГОТОВО</t>
        </is>
      </c>
    </row>
    <row r="406">
      <c r="A406" t="inlineStr">
        <is>
          <t>f-55405</t>
        </is>
      </c>
      <c r="C406" t="inlineStr">
        <is>
          <t>Sustainable Urban Rooftop Garden with Modern Hydroponic System. Captured with a Sony A1 using a 70-200mm f/2.8 lens at 135mm,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06" s="6" t="n">
        <v>405</v>
      </c>
      <c r="E406" s="21" t="inlineStr">
        <is>
          <t>ГОТОВО</t>
        </is>
      </c>
    </row>
    <row r="407">
      <c r="A407" t="inlineStr">
        <is>
          <t>f-55406</t>
        </is>
      </c>
      <c r="C407" t="inlineStr">
        <is>
          <t>Urban vertical farm with led grow lights hydroponic technology. Captured with a Canon EOS R3 using a 35mm f/1.4 lens,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07" s="6" t="n">
        <v>406</v>
      </c>
      <c r="E407" s="21" t="inlineStr">
        <is>
          <t>ГОТОВО</t>
        </is>
      </c>
    </row>
    <row r="408">
      <c r="A408" t="inlineStr">
        <is>
          <t>f-55407</t>
        </is>
      </c>
      <c r="C408" t="inlineStr">
        <is>
          <t>Vertical farm with modular hydroponic systems and LED lighting. Captured with a Nikon Z9 using a 24-70mm f/2.8 lens at 50mm,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08" t="n">
        <v>407</v>
      </c>
      <c r="E408" s="21" t="inlineStr">
        <is>
          <t>ГОТОВО</t>
        </is>
      </c>
    </row>
    <row r="409">
      <c r="A409" t="inlineStr">
        <is>
          <t>f-55408</t>
        </is>
      </c>
      <c r="C409" t="inlineStr">
        <is>
          <t>vibrant display of hydroponic greens and herbs in modern setup. Captured with a Hasselblad X2D 100C using a 105mm f/2.8 macro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09" s="3" t="n">
        <v>408</v>
      </c>
      <c r="E409" s="21" t="inlineStr">
        <is>
          <t>ГОТОВО</t>
        </is>
      </c>
    </row>
    <row r="410">
      <c r="A410" t="inlineStr">
        <is>
          <t>f-55409</t>
        </is>
      </c>
      <c r="C410" t="inlineStr">
        <is>
          <t>Vibrant green kale thriving in modern indoor hydroponic system. Captured with a Sony A7RV using a 200mm f/2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10" s="6" t="n">
        <v>409</v>
      </c>
      <c r="E410" s="21" t="inlineStr">
        <is>
          <t>ГОТОВО</t>
        </is>
      </c>
    </row>
    <row r="411">
      <c r="A411" t="inlineStr">
        <is>
          <t>f-55410</t>
        </is>
      </c>
      <c r="C411" t="inlineStr">
        <is>
          <t>Vibrant Green Seedlings Thriving in a Modern Hydroponic System. Captured with a Canon EOS R5 C using a 24mm f/1.4 wide-angle lens,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11" s="6" t="n">
        <v>410</v>
      </c>
      <c r="E411" s="21" t="inlineStr">
        <is>
          <t>ГОТОВО</t>
        </is>
      </c>
    </row>
    <row r="412">
      <c r="A412" t="inlineStr">
        <is>
          <t>f-55411</t>
        </is>
      </c>
      <c r="C412" t="inlineStr">
        <is>
          <t>A large indoor farm with rows of leafy greens under grow lights. Captured with a Leica SL2 using a 135mm f/2 lens,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12" s="6" t="n">
        <v>411</v>
      </c>
      <c r="E412" s="21" t="inlineStr">
        <is>
          <t>ГОТОВО</t>
        </is>
      </c>
    </row>
    <row r="413">
      <c r="A413" t="inlineStr">
        <is>
          <t>f-55412</t>
        </is>
      </c>
      <c r="C413" t="inlineStr">
        <is>
          <t>A long view down a hydroponic greenhouse with strawberry plants. Captured with a Pentax 645Z using a 60mm f/2.8 macro lens,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13" t="n">
        <v>412</v>
      </c>
      <c r="E413" s="21" t="inlineStr">
        <is>
          <t>ГОТОВО</t>
        </is>
      </c>
    </row>
    <row r="414">
      <c r="A414" t="inlineStr">
        <is>
          <t>f-55413</t>
        </is>
      </c>
      <c r="C414" t="inlineStr">
        <is>
          <t>A modern urban greenhouse filled with rows of hydroponic plants. Captured with a Nikon Z8 using a 85mm f/1.8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14" s="3" t="n">
        <v>413</v>
      </c>
      <c r="E414" s="21" t="inlineStr">
        <is>
          <t>ГОТОВО</t>
        </is>
      </c>
    </row>
    <row r="415">
      <c r="A415" t="inlineStr">
        <is>
          <t>f-55414</t>
        </is>
      </c>
      <c r="C415" t="inlineStr">
        <is>
          <t>Adorable Hydroponic Bulb Plants With Exposed Roots In Glass Jar. Captured with a Fujifilm GFX 100S using a 28mm f/1.4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15" s="6" t="n">
        <v>414</v>
      </c>
      <c r="E415" s="21" t="inlineStr">
        <is>
          <t>ГОТОВО</t>
        </is>
      </c>
    </row>
    <row r="416">
      <c r="A416" t="inlineStr">
        <is>
          <t>f-55415</t>
        </is>
      </c>
      <c r="C416" t="inlineStr">
        <is>
          <t>Automated hydroponic vertical garden in Smart Home eco-friendly. Captured with a Sony FX3 using a 150mm f/2.8 macro lens,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16" s="6" t="n">
        <v>415</v>
      </c>
      <c r="E416" s="21" t="inlineStr">
        <is>
          <t>ГОТОВО</t>
        </is>
      </c>
    </row>
    <row r="417">
      <c r="A417" t="inlineStr">
        <is>
          <t>f-55416</t>
        </is>
      </c>
      <c r="C417" t="inlineStr">
        <is>
          <t>Basil plants growing in a greenhouse with hydroponic technology. Captured with a Canon EOS-1D X Mark III using a 90mm macro lens at f/2.8,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17" s="6" t="n">
        <v>416</v>
      </c>
      <c r="E417" s="21" t="inlineStr">
        <is>
          <t>ГОТОВО</t>
        </is>
      </c>
    </row>
    <row r="418">
      <c r="A418" t="inlineStr">
        <is>
          <t>f-55417</t>
        </is>
      </c>
      <c r="C418" t="inlineStr">
        <is>
          <t>Close up of leafy greens growing in a vertical hydroponic tower. Captured with a Phase One IQ4 150MP using a 85mm f/1.4 lens,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18" t="n">
        <v>417</v>
      </c>
      <c r="E418" s="21" t="inlineStr">
        <is>
          <t>ГОТОВО</t>
        </is>
      </c>
    </row>
    <row r="419">
      <c r="A419" t="inlineStr">
        <is>
          <t>f-55418</t>
        </is>
      </c>
      <c r="C419" t="inlineStr">
        <is>
          <t>Close-up of healthy plant roots in hydroponic system with water. Captured with a Hasselblad H6D-100c using a 50mm f/1.2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19" s="3" t="n">
        <v>418</v>
      </c>
      <c r="E419" s="21" t="inlineStr">
        <is>
          <t>ГОТОВО</t>
        </is>
      </c>
    </row>
    <row r="420">
      <c r="A420" t="inlineStr">
        <is>
          <t>f-55419</t>
        </is>
      </c>
      <c r="C420" t="inlineStr">
        <is>
          <t>Cultivating hydroponic green vegetables in a young red oak farm. Captured with a Leica M11 using a 100mm f/2.8 macro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20" s="6" t="n">
        <v>419</v>
      </c>
      <c r="E420" s="21" t="inlineStr">
        <is>
          <t>ГОТОВО</t>
        </is>
      </c>
    </row>
    <row r="421">
      <c r="A421" t="inlineStr">
        <is>
          <t>f-55420</t>
        </is>
      </c>
      <c r="C421" t="inlineStr">
        <is>
          <t>Dragon fruit growing in a hydroponic garden with vibrant colors. Captured with a Sigma fp L using a 70-200mm f/2.8 lens at 135mm,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21" s="6" t="n">
        <v>420</v>
      </c>
      <c r="E421" s="21" t="inlineStr">
        <is>
          <t>ГОТОВО</t>
        </is>
      </c>
    </row>
    <row r="422">
      <c r="A422" t="inlineStr">
        <is>
          <t>f-55421</t>
        </is>
      </c>
      <c r="C422" t="inlineStr">
        <is>
          <t>Farmer inspecting hydroponic tomato plants in a high-tech setup. Captured with a Sony A7R IV using a 35mm f/1.4 lens,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22" s="6" t="n">
        <v>421</v>
      </c>
      <c r="E422" s="21" t="inlineStr">
        <is>
          <t>ГОТОВО</t>
        </is>
      </c>
    </row>
    <row r="423">
      <c r="A423" t="inlineStr">
        <is>
          <t>f-55422</t>
        </is>
      </c>
      <c r="C423" t="inlineStr">
        <is>
          <t>Fresh herbs and cherry tomatoes growing in a hydroponic system.. Captured with a Canon EOS R5 using a 24-70mm f/2.8 lens at 50mm,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23" t="n">
        <v>422</v>
      </c>
      <c r="E423" s="21" t="inlineStr">
        <is>
          <t>ГОТОВО</t>
        </is>
      </c>
    </row>
    <row r="424">
      <c r="A424" t="inlineStr">
        <is>
          <t>f-55423</t>
        </is>
      </c>
      <c r="C424" t="inlineStr">
        <is>
          <t>Fresh hydroponic basil plants growing in modern glass container. Captured with a Nikon D850 using a 105mm f/2.8 macro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24" s="3" t="n">
        <v>423</v>
      </c>
      <c r="E424" s="21" t="inlineStr">
        <is>
          <t>ГОТОВО</t>
        </is>
      </c>
    </row>
    <row r="425">
      <c r="A425" t="inlineStr">
        <is>
          <t>f-55424</t>
        </is>
      </c>
      <c r="C425" t="inlineStr">
        <is>
          <t>Freshly grown greens and mushrooms in a modern hydroponic farm.. Captured with a Fujifilm X-T5 using a 200mm f/2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25" s="6" t="n">
        <v>424</v>
      </c>
      <c r="E425" s="21" t="inlineStr">
        <is>
          <t>ГОТОВО</t>
        </is>
      </c>
    </row>
    <row r="426">
      <c r="A426" t="inlineStr">
        <is>
          <t>f-55425</t>
        </is>
      </c>
      <c r="C426" t="inlineStr">
        <is>
          <t>Futuristic hydroponic farm with glowing plants under LED lights. Captured with a Sony A1 using a 24mm f/1.4 wide-angle lens,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26" s="6" t="n">
        <v>425</v>
      </c>
      <c r="E426" s="21" t="inlineStr">
        <is>
          <t>ГОТОВО</t>
        </is>
      </c>
    </row>
    <row r="427">
      <c r="A427" t="inlineStr">
        <is>
          <t>f-55426</t>
        </is>
      </c>
      <c r="C427" t="inlineStr">
        <is>
          <t>Futuristic hydroponic plant grow room with round display podium. Captured with a Canon EOS R3 using a 135mm f/2 lens,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27" s="6" t="n">
        <v>426</v>
      </c>
      <c r="E427" s="21" t="inlineStr">
        <is>
          <t>ГОТОВО</t>
        </is>
      </c>
    </row>
    <row r="428">
      <c r="A428" t="inlineStr">
        <is>
          <t>f-55427</t>
        </is>
      </c>
      <c r="C428" t="inlineStr">
        <is>
          <t>Hydroponic  growing system. Growing plants in the water indoor.. Captured with a Nikon Z9 using a 60mm f/2.8 macro lens,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28" t="n">
        <v>427</v>
      </c>
      <c r="E428" s="21" t="inlineStr">
        <is>
          <t>ГОТОВО</t>
        </is>
      </c>
    </row>
    <row r="429">
      <c r="A429" t="inlineStr">
        <is>
          <t>f-55428</t>
        </is>
      </c>
      <c r="C429" t="inlineStr">
        <is>
          <t>Hydroponic garden indoors with vibrant green foliage and lights. Captured with a Hasselblad X2D 100C using a 85mm f/1.8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29" s="3" t="n">
        <v>428</v>
      </c>
      <c r="E429" s="21" t="inlineStr">
        <is>
          <t>ГОТОВО</t>
        </is>
      </c>
    </row>
    <row r="430">
      <c r="A430" t="inlineStr">
        <is>
          <t>f-55429</t>
        </is>
      </c>
      <c r="C430" t="inlineStr">
        <is>
          <t>Hydroponic Greenhouse Module with Growth Chart and Illumination. Captured with a Sony A7RV using a 28mm f/1.4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30" s="6" t="n">
        <v>429</v>
      </c>
      <c r="E430" s="21" t="inlineStr">
        <is>
          <t>ОШИБКА</t>
        </is>
      </c>
    </row>
    <row r="431">
      <c r="A431" t="inlineStr">
        <is>
          <t>f-55430</t>
        </is>
      </c>
      <c r="C431" t="inlineStr">
        <is>
          <t>hydroponic greens indoor farming led grow lights sustainable ag. Captured with a Canon EOS R5 C using a 150mm f/2.8 macro lens,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31" s="6" t="n">
        <v>430</v>
      </c>
      <c r="E431" s="21" t="inlineStr">
        <is>
          <t>ГОТОВО</t>
        </is>
      </c>
    </row>
    <row r="432">
      <c r="A432" t="inlineStr">
        <is>
          <t>f-55431</t>
        </is>
      </c>
      <c r="C432" t="inlineStr">
        <is>
          <t>hydroponic spinach leaves thriving under controlled conditions.. Captured with a Leica SL2 using a 90mm macro lens at f/2.8,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32" s="6" t="n">
        <v>431</v>
      </c>
      <c r="E432" s="21" t="inlineStr">
        <is>
          <t>ОШИБКА</t>
        </is>
      </c>
    </row>
    <row r="433">
      <c r="A433" t="inlineStr">
        <is>
          <t>f-55432</t>
        </is>
      </c>
      <c r="C433" t="inlineStr">
        <is>
          <t>Hydroponic vertical agriculture thriving in a sunlit greenhouse. Captured with a Pentax 645Z using a 85mm f/1.4 lens,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33" t="n">
        <v>432</v>
      </c>
      <c r="E433" s="21" t="inlineStr">
        <is>
          <t>ГОТОВО</t>
        </is>
      </c>
    </row>
    <row r="434">
      <c r="A434" t="inlineStr">
        <is>
          <t>f-55433</t>
        </is>
      </c>
      <c r="C434" t="inlineStr">
        <is>
          <t>Hydroponic vertical farm towers with city skyscraper background. Captured with a Nikon Z8 using a 50mm f/1.2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34" s="3" t="n">
        <v>433</v>
      </c>
      <c r="E434" s="21" t="inlineStr">
        <is>
          <t>ГОТОВО</t>
        </is>
      </c>
    </row>
    <row r="435">
      <c r="A435" t="inlineStr">
        <is>
          <t>f-55434</t>
        </is>
      </c>
      <c r="C435" t="inlineStr">
        <is>
          <t>Indoor hydroponic farm with led grow lights nurturing seedlings. Captured with a Fujifilm GFX 100S using a 100mm f/2.8 macro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35" s="6" t="n">
        <v>434</v>
      </c>
      <c r="E435" s="21" t="inlineStr">
        <is>
          <t>ГОТОВО</t>
        </is>
      </c>
    </row>
    <row r="436">
      <c r="A436" t="inlineStr">
        <is>
          <t>f-55435</t>
        </is>
      </c>
      <c r="C436" t="inlineStr">
        <is>
          <t>Indoor hydroponic farming greenhouse plant growth nutrient-rich. Captured with a Sony FX3 using a 70-200mm f/2.8 lens at 135mm,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36" s="6" t="n">
        <v>435</v>
      </c>
      <c r="E436" s="21" t="inlineStr">
        <is>
          <t>ГОТОВО</t>
        </is>
      </c>
    </row>
    <row r="437">
      <c r="A437" t="inlineStr">
        <is>
          <t>f-55436</t>
        </is>
      </c>
      <c r="C437" t="inlineStr">
        <is>
          <t>Indoor hydroponic garden with diverse plants under led lighting. Captured with a Canon EOS-1D X Mark III using a 35mm f/1.4 lens,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37" s="6" t="n">
        <v>436</v>
      </c>
      <c r="E437" s="21" t="inlineStr">
        <is>
          <t>ГОТОВО</t>
        </is>
      </c>
    </row>
    <row r="438">
      <c r="A438" t="inlineStr">
        <is>
          <t>f-55437</t>
        </is>
      </c>
      <c r="C438" t="inlineStr">
        <is>
          <t>Indoor hydroponic vegetable cultivation with pipe-based systems. Captured with a Phase One IQ4 150MP using a 24-70mm f/2.8 lens at 50mm,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38" t="n">
        <v>437</v>
      </c>
      <c r="E438" s="21" t="inlineStr">
        <is>
          <t>ГОТОВО</t>
        </is>
      </c>
    </row>
    <row r="439">
      <c r="A439" t="inlineStr">
        <is>
          <t>f-55438</t>
        </is>
      </c>
      <c r="C439" t="inlineStr">
        <is>
          <t>Indoor Vertical Farm with LED Grow Lights and Hydroponic Plants. Captured with a Hasselblad H6D-100c using a 105mm f/2.8 macro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39" s="3" t="n">
        <v>438</v>
      </c>
      <c r="E439" s="21" t="inlineStr">
        <is>
          <t>ГОТОВО</t>
        </is>
      </c>
    </row>
    <row r="440">
      <c r="A440" t="inlineStr">
        <is>
          <t>f-55439</t>
        </is>
      </c>
      <c r="C440" t="inlineStr">
        <is>
          <t>Indoor vertical farming with hydroponic plants and LED lighting. Captured with a Leica M11 using a 200mm f/2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40" s="6" t="n">
        <v>439</v>
      </c>
      <c r="E440" s="21" t="inlineStr">
        <is>
          <t>ГОТОВО</t>
        </is>
      </c>
    </row>
    <row r="441">
      <c r="A441" t="inlineStr">
        <is>
          <t>f-55440</t>
        </is>
      </c>
      <c r="C441" t="inlineStr">
        <is>
          <t>Lupin thrives in a vibrant hydroponic vertical farm environment. Captured with a Sigma fp L using a 24mm f/1.4 wide-angle lens,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41" s="6" t="n">
        <v>440</v>
      </c>
      <c r="E441" s="21" t="inlineStr">
        <is>
          <t>ГОТОВО</t>
        </is>
      </c>
    </row>
    <row r="442">
      <c r="A442" t="inlineStr">
        <is>
          <t>f-55441</t>
        </is>
      </c>
      <c r="C442" t="inlineStr">
        <is>
          <t>Lush basil plants growing in a modern indoor hydroponic system.. Captured with a Sony A7R IV using a 135mm f/2 lens,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42" s="6" t="n">
        <v>441</v>
      </c>
      <c r="E442" s="21" t="inlineStr">
        <is>
          <t>ГОТОВО</t>
        </is>
      </c>
    </row>
    <row r="443">
      <c r="A443" t="inlineStr">
        <is>
          <t>f-55442</t>
        </is>
      </c>
      <c r="C443" t="inlineStr">
        <is>
          <t>Lush green indoor hydroponic garden with fresh leafy vegetables. Captured with a Canon EOS R5 using a 60mm f/2.8 macro lens,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43" t="n">
        <v>442</v>
      </c>
      <c r="E443" s="21" t="inlineStr">
        <is>
          <t>ОШИБКА</t>
        </is>
      </c>
    </row>
    <row r="444">
      <c r="A444" t="inlineStr">
        <is>
          <t>f-55443</t>
        </is>
      </c>
      <c r="C444" t="inlineStr">
        <is>
          <t>Lush green seedlings growing in a modern indoor hydroponic farm. Captured with a Nikon D850 using a 85mm f/1.8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44" s="3" t="n">
        <v>443</v>
      </c>
      <c r="E444" s="21" t="inlineStr">
        <is>
          <t>ОШИБКА</t>
        </is>
      </c>
    </row>
    <row r="445">
      <c r="A445" t="inlineStr">
        <is>
          <t>f-55444</t>
        </is>
      </c>
      <c r="C445" t="inlineStr">
        <is>
          <t>Modern Vertical Farming with Hydroponic System and LED Lighting. Captured with a Fujifilm X-T5 using a 28mm f/1.4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45" s="6" t="n">
        <v>444</v>
      </c>
      <c r="E445" s="21" t="inlineStr">
        <is>
          <t>ОШИБКА</t>
        </is>
      </c>
    </row>
    <row r="446">
      <c r="A446" t="inlineStr">
        <is>
          <t>f-55445</t>
        </is>
      </c>
      <c r="C446" t="inlineStr">
        <is>
          <t>Modular innovative hydroponic system, scalable indoor gardening. Captured with a Sony A1 using a 150mm f/2.8 macro lens,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46" s="6" t="n">
        <v>445</v>
      </c>
      <c r="E446" s="21" t="inlineStr">
        <is>
          <t>ОШИБКА</t>
        </is>
      </c>
    </row>
    <row r="447">
      <c r="A447" t="inlineStr">
        <is>
          <t>f-55446</t>
        </is>
      </c>
      <c r="C447" t="inlineStr">
        <is>
          <t>Mushrooms Growing in Indoor Hydroponic Farm with Fresh Greenery. Captured with a Canon EOS R3 using a 90mm macro lens at f/2.8,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47" s="6" t="n">
        <v>446</v>
      </c>
      <c r="E447" s="21" t="inlineStr">
        <is>
          <t>ОШИБКА</t>
        </is>
      </c>
    </row>
    <row r="448">
      <c r="A448" t="inlineStr">
        <is>
          <t>f-55447</t>
        </is>
      </c>
      <c r="C448" t="inlineStr">
        <is>
          <t>Organic hydroponic vegetable garden at sunset. Selective focus.. Captured with a Nikon Z9 using a 85mm f/1.4 lens,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48" t="n">
        <v>447</v>
      </c>
      <c r="E448" s="21" t="inlineStr">
        <is>
          <t>ОШИБКА</t>
        </is>
      </c>
    </row>
    <row r="449">
      <c r="A449" t="inlineStr">
        <is>
          <t>f-55448</t>
        </is>
      </c>
      <c r="C449" t="inlineStr">
        <is>
          <t>Ripe cucumbers hanging in a modern indoor hydroponic greenhouse. Captured with a Hasselblad X2D 100C using a 50mm f/1.2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49" s="3" t="n">
        <v>448</v>
      </c>
      <c r="E449" s="21" t="inlineStr">
        <is>
          <t>ОШИБКА</t>
        </is>
      </c>
    </row>
    <row r="450">
      <c r="A450" t="inlineStr">
        <is>
          <t>f-55449</t>
        </is>
      </c>
      <c r="C450" t="inlineStr">
        <is>
          <t>Seedlings Growing Under Grow Lights in Indoor Hydroponic System. Captured with a Sony A7RV using a 100mm f/2.8 macro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50" s="6" t="n">
        <v>449</v>
      </c>
      <c r="E450" s="21" t="inlineStr">
        <is>
          <t>ОШИБКА</t>
        </is>
      </c>
    </row>
    <row r="451">
      <c r="A451" t="inlineStr">
        <is>
          <t>f-55450</t>
        </is>
      </c>
      <c r="C451" t="inlineStr">
        <is>
          <t>Smart vertical mushroom growth facility high resolution picture. Captured with a Canon EOS R5 C using a 70-200mm f/2.8 lens at 135mm,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51" s="6" t="n">
        <v>450</v>
      </c>
      <c r="E451" s="21" t="inlineStr">
        <is>
          <t>ОШИБКА</t>
        </is>
      </c>
    </row>
    <row r="452">
      <c r="A452" t="inlineStr">
        <is>
          <t>f-55451</t>
        </is>
      </c>
      <c r="C452" t="inlineStr">
        <is>
          <t>Solar-powered hydroponic systems for sustainable urban farming.. Captured with a Leica SL2 using a 35mm f/1.4 lens,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52" s="6" t="n">
        <v>451</v>
      </c>
      <c r="E452" s="21" t="inlineStr">
        <is>
          <t>ОШИБКА</t>
        </is>
      </c>
    </row>
    <row r="453">
      <c r="A453" t="inlineStr">
        <is>
          <t>f-55452</t>
        </is>
      </c>
      <c r="C453" t="inlineStr">
        <is>
          <t>Sustainable hydroponic farming with automated irrigation system. Captured with a Pentax 645Z using a 24-70mm f/2.8 lens at 50mm,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53" t="n">
        <v>452</v>
      </c>
      <c r="E453" s="21" t="inlineStr">
        <is>
          <t>ОШИБКА</t>
        </is>
      </c>
    </row>
    <row r="454">
      <c r="A454" t="inlineStr">
        <is>
          <t>f-55453</t>
        </is>
      </c>
      <c r="C454" t="inlineStr">
        <is>
          <t>Sustainable urban farming with hydroponic system in golden hour. Captured with a Nikon Z8 using a 105mm f/2.8 macro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54" s="3" t="n">
        <v>453</v>
      </c>
      <c r="E454" s="21" t="inlineStr">
        <is>
          <t>ОШИБКА</t>
        </is>
      </c>
    </row>
    <row r="455">
      <c r="A455" t="inlineStr">
        <is>
          <t>f-55454</t>
        </is>
      </c>
      <c r="C455" t="inlineStr">
        <is>
          <t>Tiny oak seedling held in a hand within a hydroponic greenhouse. Captured with a Fujifilm GFX 100S using a 200mm f/2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55" s="6" t="n">
        <v>454</v>
      </c>
      <c r="E455" s="21" t="inlineStr">
        <is>
          <t>ОШИБКА</t>
        </is>
      </c>
    </row>
    <row r="456">
      <c r="A456" t="inlineStr">
        <is>
          <t>f-55455</t>
        </is>
      </c>
      <c r="C456" t="inlineStr">
        <is>
          <t>Vertical farm with modular hydroponic systems and lush greenery. Captured with a Sony FX3 using a 24mm f/1.4 wide-angle lens,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56" s="6" t="n">
        <v>455</v>
      </c>
      <c r="E456" s="21" t="inlineStr">
        <is>
          <t>ОШИБКА</t>
        </is>
      </c>
    </row>
    <row r="457">
      <c r="A457" t="inlineStr">
        <is>
          <t>f-55456</t>
        </is>
      </c>
      <c r="C457" t="inlineStr">
        <is>
          <t>Vertical hydroponic farm growing fresh green vegetables indoors. Captured with a Canon EOS-1D X Mark III using a 135mm f/2 lens,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57" s="6" t="n">
        <v>456</v>
      </c>
      <c r="E457" s="21" t="inlineStr">
        <is>
          <t>ОШИБКА</t>
        </is>
      </c>
    </row>
    <row r="458">
      <c r="A458" t="inlineStr">
        <is>
          <t>f-55457</t>
        </is>
      </c>
      <c r="C458" t="inlineStr">
        <is>
          <t>Vertical hydroponic farming system growing leafy greens indoors. Captured with a Phase One IQ4 150MP using a 60mm f/2.8 macro lens,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58" t="n">
        <v>457</v>
      </c>
      <c r="E458" s="21" t="inlineStr">
        <is>
          <t>ОШИБКА</t>
        </is>
      </c>
    </row>
    <row r="459">
      <c r="A459" t="inlineStr">
        <is>
          <t>f-55458</t>
        </is>
      </c>
      <c r="C459" t="inlineStr">
        <is>
          <t>Vertical hydroponic system with green plants in white PVC pipes. Captured with a Hasselblad H6D-100c using a 85mm f/1.8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59" s="3" t="n">
        <v>458</v>
      </c>
      <c r="E459" s="21" t="inlineStr">
        <is>
          <t>ГОТОВО</t>
        </is>
      </c>
    </row>
    <row r="460">
      <c r="A460" t="inlineStr">
        <is>
          <t>f-55459</t>
        </is>
      </c>
      <c r="C460" t="inlineStr">
        <is>
          <t>Vibrant green baby bok choy plants growing in hydroponic system. Captured with a Leica M11 using a 28mm f/1.4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60" s="6" t="n">
        <v>459</v>
      </c>
      <c r="E460" s="21" t="inlineStr">
        <is>
          <t>ГОТОВО</t>
        </is>
      </c>
    </row>
    <row r="461">
      <c r="A461" t="inlineStr">
        <is>
          <t>f-55460</t>
        </is>
      </c>
      <c r="C461" t="inlineStr">
        <is>
          <t>Vibrant hydroponic garden showcasing lush green plants in water. Captured with a Sigma fp L using a 150mm f/2.8 macro lens,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61" s="6" t="n">
        <v>460</v>
      </c>
      <c r="E461" s="21" t="inlineStr">
        <is>
          <t>ГОТОВО</t>
        </is>
      </c>
    </row>
    <row r="462">
      <c r="A462" t="inlineStr">
        <is>
          <t>f-55461</t>
        </is>
      </c>
      <c r="C462" t="inlineStr">
        <is>
          <t>Young plants growing under led grow lights in hydroponic system. Captured with a Sony A7R IV using a 90mm macro lens at f/2.8,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62" s="6" t="n">
        <v>461</v>
      </c>
      <c r="E462" s="21" t="inlineStr">
        <is>
          <t>ГОТОВО</t>
        </is>
      </c>
    </row>
    <row r="463">
      <c r="A463" t="inlineStr">
        <is>
          <t>f-55462</t>
        </is>
      </c>
      <c r="C463" t="inlineStr">
        <is>
          <t>A detailed shot of ripe tomatoes on vines in a hydroponic setup.. Captured with a Canon EOS R5 using a 85mm f/1.4 lens,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63" t="n">
        <v>462</v>
      </c>
      <c r="E463" s="21" t="inlineStr">
        <is>
          <t>ГОТОВО</t>
        </is>
      </c>
    </row>
    <row r="464">
      <c r="A464" t="inlineStr">
        <is>
          <t>f-55463</t>
        </is>
      </c>
      <c r="C464" t="inlineStr">
        <is>
          <t>A hydroponic garden nestled in a modern brightly lit greenhouse.. Captured with a Nikon D850 using a 50mm f/1.2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64" s="3" t="n">
        <v>463</v>
      </c>
      <c r="E464" s="21" t="inlineStr">
        <is>
          <t>ГОТОВО</t>
        </is>
      </c>
    </row>
    <row r="465">
      <c r="A465" t="inlineStr">
        <is>
          <t>f-55464</t>
        </is>
      </c>
      <c r="C465" t="inlineStr">
        <is>
          <t>A hydroponic research greenhouse with vibrant plants and sensors. Captured with a Fujifilm X-T5 using a 100mm f/2.8 macro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65" s="6" t="n">
        <v>464</v>
      </c>
      <c r="E465" s="21" t="inlineStr">
        <is>
          <t>ГОТОВО</t>
        </is>
      </c>
    </row>
    <row r="466">
      <c r="A466" t="inlineStr">
        <is>
          <t>f-55465</t>
        </is>
      </c>
      <c r="C466" t="inlineStr">
        <is>
          <t>A mechanical arm pollinating flowers in a hydroponic greenhouse.. Captured with a Sony A1 using a 70-200mm f/2.8 lens at 135mm,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66" s="6" t="n">
        <v>465</v>
      </c>
      <c r="E466" s="21" t="inlineStr">
        <is>
          <t>ОШИБКА</t>
        </is>
      </c>
    </row>
    <row r="467">
      <c r="A467" t="inlineStr">
        <is>
          <t>f-55466</t>
        </is>
      </c>
      <c r="C467" t="inlineStr">
        <is>
          <t>A Mobile Indoor Hydroponic Growing System in a Factory Setting .. Captured with a Canon EOS R3 using a 35mm f/1.4 lens,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67" s="6" t="n">
        <v>466</v>
      </c>
      <c r="E467" s="21" t="inlineStr">
        <is>
          <t>ГОТОВО</t>
        </is>
      </c>
    </row>
    <row r="468">
      <c r="A468" t="inlineStr">
        <is>
          <t>f-55467</t>
        </is>
      </c>
      <c r="C468" t="inlineStr">
        <is>
          <t>A rooftop garden with hydroponic vegetables and hanging flowers.. Captured with a Nikon Z9 using a 24-70mm f/2.8 lens at 50mm,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68" t="n">
        <v>467</v>
      </c>
      <c r="E468" s="21" t="inlineStr">
        <is>
          <t>ГОТОВО</t>
        </is>
      </c>
    </row>
    <row r="469">
      <c r="A469" t="inlineStr">
        <is>
          <t>f-55468</t>
        </is>
      </c>
      <c r="C469" t="inlineStr">
        <is>
          <t>Agricultural Scientist Analyzing Plant Growth in Hydroponic Farm. Captured with a Hasselblad X2D 100C using a 105mm f/2.8 macro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69" s="3" t="n">
        <v>468</v>
      </c>
      <c r="E469" s="21" t="inlineStr">
        <is>
          <t>ГОТОВО</t>
        </is>
      </c>
    </row>
    <row r="470">
      <c r="A470" t="inlineStr">
        <is>
          <t>f-55469</t>
        </is>
      </c>
      <c r="C470" t="inlineStr">
        <is>
          <t>An engineered biodome oasis where hydroponic farms artificial la. Captured with a Sony A7RV using a 200mm f/2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70" s="6" t="n">
        <v>469</v>
      </c>
      <c r="E470" s="21" t="inlineStr">
        <is>
          <t>ГОТОВО</t>
        </is>
      </c>
    </row>
    <row r="471">
      <c r="A471" t="inlineStr">
        <is>
          <t>f-55470</t>
        </is>
      </c>
      <c r="C471" t="inlineStr">
        <is>
          <t>Close up of seedlings in indoor hydroponic farm under led lights. Captured with a Canon EOS R5 C using a 24mm f/1.4 wide-angle lens,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71" s="6" t="n">
        <v>470</v>
      </c>
      <c r="E471" s="21" t="inlineStr">
        <is>
          <t>ГОТОВО</t>
        </is>
      </c>
    </row>
    <row r="472">
      <c r="A472" t="inlineStr">
        <is>
          <t>f-55471</t>
        </is>
      </c>
      <c r="C472" t="inlineStr">
        <is>
          <t>Close up Organic hydroponic vegetable growing in hydroponic farm. Captured with a Leica SL2 using a 135mm f/2 lens,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72" s="6" t="n">
        <v>471</v>
      </c>
      <c r="E472" s="21" t="inlineStr">
        <is>
          <t>ГОТОВО</t>
        </is>
      </c>
    </row>
    <row r="473">
      <c r="A473" t="inlineStr">
        <is>
          <t>f-55472</t>
        </is>
      </c>
      <c r="C473" t="inlineStr">
        <is>
          <t>Close-up of hands harvesting strawberries from hydroponic tower.. Captured with a Pentax 645Z using a 60mm f/2.8 macro lens,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73" t="n">
        <v>472</v>
      </c>
      <c r="E473" s="21" t="inlineStr">
        <is>
          <t>ГОТОВО</t>
        </is>
      </c>
    </row>
    <row r="474">
      <c r="A474" t="inlineStr">
        <is>
          <t>f-55473</t>
        </is>
      </c>
      <c r="C474" t="inlineStr">
        <is>
          <t>Close-up view of vibrant hydroponic greens growing under lights.. Captured with a Nikon Z8 using a 85mm f/1.8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74" s="3" t="n">
        <v>473</v>
      </c>
      <c r="E474" s="21" t="inlineStr">
        <is>
          <t>ГОТОВО</t>
        </is>
      </c>
    </row>
    <row r="475">
      <c r="A475" t="inlineStr">
        <is>
          <t>f-55474</t>
        </is>
      </c>
      <c r="C475" t="inlineStr">
        <is>
          <t>Controlled-Environment Farming Pod with Programmable Light Zones. Captured with a Fujifilm GFX 100S using a 28mm f/1.4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75" s="6" t="n">
        <v>474</v>
      </c>
      <c r="E475" s="21" t="inlineStr">
        <is>
          <t>ГОТОВО</t>
        </is>
      </c>
    </row>
    <row r="476">
      <c r="A476" t="inlineStr">
        <is>
          <t>f-55475</t>
        </is>
      </c>
      <c r="C476" t="inlineStr">
        <is>
          <t>Diverse community group building indoor hydroponic plant system.. Captured with a Sony FX3 using a 150mm f/2.8 macro lens,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76" s="6" t="n">
        <v>475</v>
      </c>
      <c r="E476" s="21" t="inlineStr">
        <is>
          <t>ГОТОВО</t>
        </is>
      </c>
    </row>
    <row r="477">
      <c r="A477" t="inlineStr">
        <is>
          <t>f-55476</t>
        </is>
      </c>
      <c r="C477" t="inlineStr">
        <is>
          <t>featuring a mix of hydroponic and aeroponic farming technologies. Captured with a Canon EOS-1D X Mark III using a 90mm macro lens at f/2.8,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77" s="6" t="n">
        <v>476</v>
      </c>
      <c r="E477" s="21" t="inlineStr">
        <is>
          <t>ГОТОВО</t>
        </is>
      </c>
    </row>
    <row r="478">
      <c r="A478" t="inlineStr">
        <is>
          <t>f-55477</t>
        </is>
      </c>
      <c r="C478" t="inlineStr">
        <is>
          <t>Field of Hydroponic mustard greens production under a greenhouse. Captured with a Phase One IQ4 150MP using a 85mm f/1.4 lens,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78" t="n">
        <v>477</v>
      </c>
      <c r="E478" s="21" t="inlineStr">
        <is>
          <t>ГОТОВО</t>
        </is>
      </c>
    </row>
    <row r="479">
      <c r="A479" t="inlineStr">
        <is>
          <t>f-55478</t>
        </is>
      </c>
      <c r="C479" t="inlineStr">
        <is>
          <t>Fish swimming among lush red plants in colorful hydroponic setup. Captured with a Hasselblad H6D-100c using a 50mm f/1.2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79" s="3" t="n">
        <v>478</v>
      </c>
      <c r="E479" s="21" t="inlineStr">
        <is>
          <t>ГОТОВО</t>
        </is>
      </c>
    </row>
    <row r="480">
      <c r="A480" t="inlineStr">
        <is>
          <t>f-55479</t>
        </is>
      </c>
      <c r="C480" t="inlineStr">
        <is>
          <t>Fresh Herbs Growing in Hydroponic System Indoor Greenhouse Setup. Captured with a Leica M11 using a 100mm f/2.8 macro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80" s="6" t="n">
        <v>479</v>
      </c>
      <c r="E480" s="21" t="inlineStr">
        <is>
          <t>ГОТОВО</t>
        </is>
      </c>
    </row>
    <row r="481">
      <c r="A481" t="inlineStr">
        <is>
          <t>f-55480</t>
        </is>
      </c>
      <c r="C481" t="inlineStr">
        <is>
          <t>Fresh organic microgreens growing in an indoor hydroponic setup.. Captured with a Sigma fp L using a 70-200mm f/2.8 lens at 135mm,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81" s="6" t="n">
        <v>480</v>
      </c>
      <c r="E481" s="21" t="inlineStr">
        <is>
          <t>ГОТОВО</t>
        </is>
      </c>
    </row>
    <row r="482">
      <c r="A482" t="inlineStr">
        <is>
          <t>f-55481</t>
        </is>
      </c>
      <c r="C482" t="inlineStr">
        <is>
          <t>Fresh Red Tomatoes Growing in a Commercial Hydroponic Greenhouse. Captured with a Sony A7R IV using a 35mm f/1.4 lens,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82" s="6" t="n">
        <v>481</v>
      </c>
      <c r="E482" s="21" t="inlineStr">
        <is>
          <t>ГОТОВО</t>
        </is>
      </c>
    </row>
    <row r="483">
      <c r="A483" t="inlineStr">
        <is>
          <t>f-55482</t>
        </is>
      </c>
      <c r="C483" t="inlineStr">
        <is>
          <t>Futuristic hydroponic farm with glowing lights and green plants.. Captured with a Canon EOS R5 using a 24-70mm f/2.8 lens at 50mm,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83" t="n">
        <v>482</v>
      </c>
      <c r="E483" s="21" t="inlineStr">
        <is>
          <t>ГОТОВО</t>
        </is>
      </c>
    </row>
    <row r="484">
      <c r="A484" t="inlineStr">
        <is>
          <t>f-55483</t>
        </is>
      </c>
      <c r="C484" t="inlineStr">
        <is>
          <t>Futuristic hydroponic garden pods for sustainable urban farming.. Captured with a Nikon D850 using a 105mm f/2.8 macro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84" s="3" t="n">
        <v>483</v>
      </c>
      <c r="E484" s="21" t="inlineStr">
        <is>
          <t>ГОТОВО</t>
        </is>
      </c>
    </row>
    <row r="485">
      <c r="A485" t="inlineStr">
        <is>
          <t>f-55484</t>
        </is>
      </c>
      <c r="C485" t="inlineStr">
        <is>
          <t>Futuristic hydroponic technology: automated smart gardening pods. Captured with a Fujifilm X-T5 using a 200mm f/2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85" s="6" t="n">
        <v>484</v>
      </c>
      <c r="E485" s="21" t="inlineStr">
        <is>
          <t>ГОТОВО</t>
        </is>
      </c>
    </row>
    <row r="486">
      <c r="A486" t="inlineStr">
        <is>
          <t>f-55485</t>
        </is>
      </c>
      <c r="C486" t="inlineStr">
        <is>
          <t>Hand misting arugula microgreens with clear spray bottle indoors. Captured with a Sony A1 using a 24mm f/1.4 wide-angle lens,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86" s="6" t="n">
        <v>485</v>
      </c>
      <c r="E486" s="21" t="inlineStr">
        <is>
          <t>ГОТОВО</t>
        </is>
      </c>
    </row>
    <row r="487">
      <c r="A487" t="inlineStr">
        <is>
          <t>f-55486</t>
        </is>
      </c>
      <c r="C487" t="inlineStr">
        <is>
          <t>Hands in blue gloves handling leafy greens in hydroponic system.. Captured with a Canon EOS R3 using a 135mm f/2 lens,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87" s="6" t="n">
        <v>486</v>
      </c>
      <c r="E487" s="21" t="inlineStr">
        <is>
          <t>ГОТОВО</t>
        </is>
      </c>
    </row>
    <row r="488">
      <c r="A488" t="inlineStr">
        <is>
          <t>f-55487</t>
        </is>
      </c>
      <c r="C488" t="inlineStr">
        <is>
          <t>High tech indoor hydroponics farm with digital monitoring system. Captured with a Nikon Z9 using a 60mm f/2.8 macro lens,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88" t="n">
        <v>487</v>
      </c>
      <c r="E488" s="21" t="inlineStr">
        <is>
          <t>ГОТОВО</t>
        </is>
      </c>
    </row>
    <row r="489">
      <c r="A489" t="inlineStr">
        <is>
          <t>f-55488</t>
        </is>
      </c>
      <c r="C489" t="inlineStr">
        <is>
          <t>Hydroponic cultivation systems optimizing water and nutrient use. Captured with a Hasselblad X2D 100C using a 85mm f/1.8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89" s="3" t="n">
        <v>488</v>
      </c>
      <c r="E489" s="21" t="inlineStr">
        <is>
          <t>ГОТОВО</t>
        </is>
      </c>
    </row>
    <row r="490">
      <c r="A490" t="inlineStr">
        <is>
          <t>f-55489</t>
        </is>
      </c>
      <c r="C490" t="inlineStr">
        <is>
          <t>Hydroponic greenhouse system supporting efficient, clean farming. Captured with a Sony A7RV using a 28mm f/1.4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490" s="6" t="n">
        <v>489</v>
      </c>
      <c r="E490" s="21" t="inlineStr">
        <is>
          <t>ГОТОВО</t>
        </is>
      </c>
    </row>
    <row r="491">
      <c r="A491" t="inlineStr">
        <is>
          <t>f-55490</t>
        </is>
      </c>
      <c r="C491" t="inlineStr">
        <is>
          <t>Hydroponic Greens Automated Irrigation System for Indoor Farming. Captured with a Canon EOS R5 C using a 150mm f/2.8 macro lens,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491" s="6" t="n">
        <v>490</v>
      </c>
      <c r="E491" s="21" t="inlineStr">
        <is>
          <t>ГОТОВО</t>
        </is>
      </c>
    </row>
    <row r="492">
      <c r="A492" t="inlineStr">
        <is>
          <t>f-55491</t>
        </is>
      </c>
      <c r="C492" t="inlineStr">
        <is>
          <t>Hydroponic Marijuana Farm in Oregon: Greenhouse Growing of Ganja. Captured with a Leica SL2 using a 90mm macro lens at f/2.8, shallow depth of field isolating the central subject against a creamy bokeh background of receding greenhouse rows. soft diffused natural window light from the left creating gentle shadows and luminous highlights on the foliage. vibrant emerald greens contrasting with cool neutral grays and whites of the modern infrastructure, water droplets glistening on leaf surfaces. Tiny water droplets cling to the leaf edges refracting light into miniature prisms, and fine root hairs are visible through the clear nutrient channels. National Geographic cover story on sustainable agriculture, crisp natural color palette with rich greens and earth tones.</t>
        </is>
      </c>
      <c r="D492" s="6" t="n">
        <v>491</v>
      </c>
      <c r="E492" s="21" t="inlineStr">
        <is>
          <t>ГОТОВО</t>
        </is>
      </c>
    </row>
    <row r="493">
      <c r="A493" t="inlineStr">
        <is>
          <t>f-55492</t>
        </is>
      </c>
      <c r="C493" t="inlineStr">
        <is>
          <t>Hydroponic plant growing in hydroponic farm. Hydroponic farming.. Captured with a Pentax 645Z using a 85mm f/1.4 lens, deep depth of field from f/8 keeping everything from foreground seedlings to background systems in sharp focus. warm golden hour sunlight streaming through glass panels casting elongated shadows across the growing beds. deep forest green leaves with visible vein networks against matte black growing channels, roots visible through transparent panels glowing with subtle bioluminescent blue. Condensation beads on the inside of the greenhouse glass panels create a soft diffusion filter effect, adding atmospheric depth to the scene. Architectural Digest interior feature, clean modern aesthetic with emphasis on the sleek design of the growing systems.</t>
        </is>
      </c>
      <c r="D493" t="n">
        <v>492</v>
      </c>
      <c r="E493" s="21" t="inlineStr">
        <is>
          <t>ГОТОВО</t>
        </is>
      </c>
    </row>
    <row r="494">
      <c r="A494" t="inlineStr">
        <is>
          <t>f-55493</t>
        </is>
      </c>
      <c r="C494" t="inlineStr">
        <is>
          <t>Hydroponic Ritual Garden A modern hydroponic setup growing speci. Captured with a Nikon Z8 using a 50mm f/1.2 lens, tight close-up framing capturing every vein and water droplet on the leaves with progressive softness toward edges. cool blue-white LED grow light illuminating the plants with an ethereal futuristic glow and subtle reflections on water. rich spectrum of greens from pale chartreuse seedlings to dark jade mature leaves, warm copper piping accents, and stainless steel reflections. A gentle mist hovers just above the growing surface where water meets air, catching stray light rays and creating a subtle shimmer. Vanity Fair editorial style, sophisticated color grading with slightly desaturated greens and warm golden undertones.</t>
        </is>
      </c>
      <c r="D494" s="3" t="n">
        <v>493</v>
      </c>
      <c r="E494" s="21" t="inlineStr">
        <is>
          <t>ГОТОВО</t>
        </is>
      </c>
    </row>
    <row r="495">
      <c r="A495" t="inlineStr">
        <is>
          <t>f-55494</t>
        </is>
      </c>
      <c r="C495" t="inlineStr">
        <is>
          <t>Indoor hydroponic farm with various greens growing in containers. Captured with a Fujifilm GFX 100S using a 100mm f/2.8 macro lens, wide establishing shot showing the full scope of the hydroponic installation with leading lines drawing the eye deep into the frame. bright overhead studio lighting with soft fill creating even illumination across the entire frame. crisp leafy textures in lime and sage tones set against warm terracotta pots and natural wood shelving creating a cozy organic atmosphere. The transparent growing channels reveal a network of white roots suspended in circulating nutrient solution with tiny air bubbles clinging to them. Bon Appetit magazine feature spread, vibrant appetizing colors making the plants look fresh and inviting.</t>
        </is>
      </c>
      <c r="D495" s="6" t="n">
        <v>494</v>
      </c>
      <c r="E495" s="21" t="inlineStr">
        <is>
          <t>ГОТОВО</t>
        </is>
      </c>
    </row>
    <row r="496">
      <c r="A496" t="inlineStr">
        <is>
          <t>f-55495</t>
        </is>
      </c>
      <c r="C496" t="inlineStr">
        <is>
          <t>Indoor hydroponic garden growing greens under LED lights on wood. Captured with a Sony FX3 using a 70-200mm f/2.8 lens at 135mm, medium shot at 45-degree angle capturing the plants and their growing system with a sense of depth and dimension. dramatic side lighting from the right casting long shadows and revealing the intricate textures of each leaf surface. intense chlorophyll-rich emerald leaves with burgundy undersides, white PVC pipes, and cool blue recirculating water visible in the channels. Dewdrop-covered seedlings glisten under the grow lights, each tiny leaf perfectly formed and reaching upward with phototropic precision. WIRED magazine feature on agritech, slightly cooler color temperature with a forward-looking futuristic atmosphere.</t>
        </is>
      </c>
      <c r="D496" s="6" t="n">
        <v>495</v>
      </c>
      <c r="E496" s="21" t="inlineStr">
        <is>
          <t>ГОТОВО</t>
        </is>
      </c>
    </row>
    <row r="497">
      <c r="A497" t="inlineStr">
        <is>
          <t>f-55496</t>
        </is>
      </c>
      <c r="C497" t="inlineStr">
        <is>
          <t>Indoor Vertical Farm with Hydroponic System and Solar Irrigation. Captured with a Canon EOS-1D X Mark III using a 35mm f/1.4 lens, bird-eye view looking straight down on the geometric patterns of the hydroponic channels and lush green growth. backlit setting with the sun behind the greenhouse structure creating rim lighting and translucent glow through the leaves. tender baby greens in translucent yellow-green tones with delicate stems catching the light, set against brushed aluminum and glass surfaces. Nutrient solution drips from the ends of the channels creating rhythmic splashing patterns in the collection reservoirs below. Magnum Photos documentary style, authentic unvarnished look with natural skin tones and genuine environmental texture.</t>
        </is>
      </c>
      <c r="D497" s="6" t="n">
        <v>496</v>
      </c>
      <c r="E497" s="21" t="inlineStr">
        <is>
          <t>ГОТОВО</t>
        </is>
      </c>
    </row>
    <row r="498">
      <c r="A498" t="inlineStr">
        <is>
          <t>f-55497</t>
        </is>
      </c>
      <c r="C498" t="inlineStr">
        <is>
          <t>Industrial Vertical Farming with LED Lights in Modern Laboratory. Captured with a Phase One IQ4 150MP using a 24-70mm f/2.8 lens at 50mm, low-angle shot looking up through the canopy of leaves toward the grow lights creating a dramatic perspective. mixed natural and artificial light combining warm sunlight with cool LED tones producing a balanced dual-temperature atmosphere. mature dark glossy leaves reflecting overhead lights with subtle iridescence, surrounded by matte gray industrial shelving and black tubing. The reflective surface of the water in the reservoir mirrors the overhead lights and plants creating a symmetrical double-image effect. Kinfolk magazine minimalist aesthetic, muted palette with plenty of negative space and emphasis on organic forms.</t>
        </is>
      </c>
      <c r="D498" t="n">
        <v>497</v>
      </c>
      <c r="E498" s="21" t="inlineStr">
        <is>
          <t>ГОТОВО</t>
        </is>
      </c>
    </row>
    <row r="499">
      <c r="A499" t="inlineStr">
        <is>
          <t>f-55498</t>
        </is>
      </c>
      <c r="C499" t="inlineStr">
        <is>
          <t>Innovative hydroponic system infuses strawberries with nutrients. Captured with a Hasselblad H6D-100c using a 105mm f/2.8 macro lens, rule-of-thirds composition with the main plant cluster positioned at the right intersection point and negative space on the left. soft overcast daylight filtering through frosted polycarbonate panels creating a muted even illumination ideal for plant photography. variegated foliage mixing deep purple-tinged leaves with bright green new growth, copper nutrient lines, and amber-toned wooden supports. Fine mist nozzles emit barely visible vapor that settles on the leaf surfaces as micro-droplets, giving the foliage a fresh just-watered appearance. Dwell magazine architecture and design editorial, clean lines and modern materials with warm ambient light.</t>
        </is>
      </c>
      <c r="D499" s="3" t="n">
        <v>498</v>
      </c>
      <c r="E499" s="21" t="inlineStr">
        <is>
          <t>ГОТОВО</t>
        </is>
      </c>
    </row>
    <row r="500">
      <c r="A500" t="inlineStr">
        <is>
          <t>f-55499</t>
        </is>
      </c>
      <c r="C500" t="inlineStr">
        <is>
          <t>inspecting strawberries growing in a high-tech hydroponic system. Captured with a Leica M11 using a 200mm f/2 lens, symmetrical centered composition emphasizing the geometric precision of the hydroponic system with plants radiating outward. early morning dew-lit scene with tiny water droplets catching the first rays of sunlight and creating sparkle effects across the canopy. compact rosette-shaped plants in vivid spring green with tight overlapping leaves, white ceramic grow cups, and stainless steel reservoirs. Digital sensor displays show pH and nutrient levels in soft green numerals, adding a technological counterpoint to the organic plant life. Forbes technology feature, professional polished look with slightly cool grading and emphasis on innovation and precision.</t>
        </is>
      </c>
      <c r="D500" s="6" t="n">
        <v>499</v>
      </c>
      <c r="E500" s="21" t="inlineStr">
        <is>
          <t>ГОТОВО</t>
        </is>
      </c>
    </row>
    <row r="501">
      <c r="A501" t="inlineStr">
        <is>
          <t>f-55500</t>
        </is>
      </c>
      <c r="C501" t="inlineStr">
        <is>
          <t>Kiwi fruit growing in an innovative hydroponic smart farm system. Captured with a Sigma fp L using a 24mm f/1.4 wide-angle lens, dynamic diagonal composition with rows of plants running from lower left to upper right creating depth and movement. late afternoon amber light with long warm shadows stretching across rows of green creating a nostalgic pastoral mood. lush tropical greens with broad leaves displaying prominent water droplets, bamboo trellis supports, and warm earth-toned clay growing media. The geometric precision of evenly spaced plant sites creates a satisfying visual rhythm that draws the eye along the channels into the distance. Sunset magazine garden feature, warm inviting colors with rich greens and soft golden light creating an aspirational atmosphere.</t>
        </is>
      </c>
      <c r="D501" s="6" t="n">
        <v>500</v>
      </c>
      <c r="E501" s="21" t="inlineStr">
        <is>
          <t>ГОТОВО</t>
        </is>
      </c>
    </row>
    <row r="502">
      <c r="A502" t="inlineStr">
        <is>
          <t>f-55501</t>
        </is>
      </c>
      <c r="C502" t="inlineStr">
        <is>
          <t>Vibrant lush green leaves stretching upward under cool white fluorescent grow lights inside a modern hydroponic farm, the broad leaves revealing intricate vein patterns and tiny water droplets from the misting system, rows of white PVC channels creating clean geometric lines, soft diffused overhead lighting casting gentle shadows, front view at eye level, shot on Canon EOS R5 with 85mm f/1.4, 1/125s, ISO 200,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02" s="6" t="n">
        <v>501</v>
      </c>
      <c r="E502" s="21" t="inlineStr">
        <is>
          <t>ГОТОВО</t>
        </is>
      </c>
    </row>
    <row r="503">
      <c r="A503" t="inlineStr">
        <is>
          <t>f-55502</t>
        </is>
      </c>
      <c r="C503" t="inlineStr">
        <is>
          <t>Lush green plants thriving in a modern hydroponic system with roots submerged in circulating nutrient-rich water, translucent white channels allowing glimpses of root systems, bright LED panels casting warm-white glow across the foliage, fine water condensation on plant stems, three-quarter view showing both the canopy and structured channels, shot on Sony A7R IV with 50mm f/1.8, 1/160s, ISO 100,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03" t="n">
        <v>502</v>
      </c>
      <c r="E503" s="21" t="inlineStr">
        <is>
          <t>ГОТОВО</t>
        </is>
      </c>
    </row>
    <row r="504">
      <c r="A504" t="inlineStr">
        <is>
          <t>f-55503</t>
        </is>
      </c>
      <c r="C504" t="inlineStr">
        <is>
          <t>Young green seedlings thriving in a modern hydroponic farm with delicate roots visible through clear growing cups, tender pale stems and fresh cotyledon leaves reaching upward, white polystyrene floating boards creating an organized grid across the water surface, bird-eye view directly above looking down at orderly rows, soft natural daylight filtering through greenhouse roof panels,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04" s="3" t="n">
        <v>503</v>
      </c>
      <c r="E504" s="21" t="inlineStr">
        <is>
          <t>ГОТОВО</t>
        </is>
      </c>
    </row>
    <row r="505">
      <c r="A505" t="inlineStr">
        <is>
          <t>f-55504</t>
        </is>
      </c>
      <c r="C505" t="inlineStr">
        <is>
          <t>Modern cultivation of seedlings on a bright windowsill using compact hydroponics with clear glass jars showing root development, warm golden hour sunlight streaming through window panes, delicate shadows on the white sill, home interior with soft neutral tones in background, low angle shot looking upward to emphasize seedlings against the light, leaves glowing translucent green, shot on Fujifilm X-T4 with 56mm f/1.2, 1/200s, ISO 160,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05" s="6" t="n">
        <v>504</v>
      </c>
      <c r="E505" s="21" t="inlineStr">
        <is>
          <t>ГОТОВО</t>
        </is>
      </c>
    </row>
    <row r="506">
      <c r="A506" t="inlineStr">
        <is>
          <t>f-55505</t>
        </is>
      </c>
      <c r="C506" t="inlineStr">
        <is>
          <t>Sprawling modern greenhouse with advanced hydroponic system where plants grow in vertical columns and horizontal channels, transparent glass walls allowing abundant natural daylight with warm diffused illumination, lush green vegetation along growing racks, white infrastructure providing clean contrast, high angle shot looking across the greenhouse floor, shot on Canon EOS R6 with 35mm f/1.4, 1/80s, ISO 320,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06" s="6" t="n">
        <v>505</v>
      </c>
      <c r="E506" s="21" t="inlineStr">
        <is>
          <t>ГОТОВО</t>
        </is>
      </c>
    </row>
    <row r="507">
      <c r="A507" t="inlineStr">
        <is>
          <t>f-55506</t>
        </is>
      </c>
      <c r="C507" t="inlineStr">
        <is>
          <t>Sleek modern hydroponic farm interior with soil-free leafy greens in pristine white NFT channels under bright LED grow lights, plants showing vibrant emerald leaves with natural texture variations from pale new growth to deep mature green, reflective channel surfaces catching soft light, close-up shot focusing on a cluster of mature lettuce heads with shallow depth of field,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07" s="6" t="n">
        <v>506</v>
      </c>
      <c r="E507" s="21" t="inlineStr">
        <is>
          <t>ГОТОВО</t>
        </is>
      </c>
    </row>
    <row r="508">
      <c r="A508" t="inlineStr">
        <is>
          <t>f-55507</t>
        </is>
      </c>
      <c r="C508" t="inlineStr">
        <is>
          <t>Modern hydroponic greenhouse module featuring a transparent growth chart display and intricate tubing for nutrient delivery, clear pipes showing pale green nutrient solution flowing through the network feeding robust plants, digital monitoring panel displaying readings, sterile white framework creating a clinical aesthetic, warm LED lighting from above, wide shot establishing the full module,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08" t="n">
        <v>507</v>
      </c>
      <c r="E508" s="21" t="inlineStr">
        <is>
          <t>ГОТОВО</t>
        </is>
      </c>
    </row>
    <row r="509">
      <c r="A509" t="inlineStr">
        <is>
          <t>f-55508</t>
        </is>
      </c>
      <c r="C509" t="inlineStr">
        <is>
          <t>Striking indoor farm illuminated by vivid purple and magenta LED grow lights casting an otherworldly glow over hydroponic plants in vertical columns, leaves appearing deep green with purple-tinged shadows, reflective white walls amplifying the magenta light, atmospheric color palette contrasting organic plant forms with high-tech infrastructure, 45-degree hero angle, shot on Nikon D850 with 105mm f/2.8, 1/100s, ISO 400,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09" s="3" t="n">
        <v>508</v>
      </c>
      <c r="E509" s="21" t="inlineStr">
        <is>
          <t>ГОТОВО</t>
        </is>
      </c>
    </row>
    <row r="510">
      <c r="A510" t="inlineStr">
        <is>
          <t>f-55509</t>
        </is>
      </c>
      <c r="C510" t="inlineStr">
        <is>
          <t>Compact modular hydroponic pod growing vibrant fresh microgreens indoors on a kitchen countertop, tiny plants emerging in dense clusters from shallow growing trays, transparent dome lid with visible condensation droplets, soft warm LED from built-in grow strip, eye level view capturing the self-contained growing unit in a modern domestic setting, shot on Fujifilm X-T4 with 56mm f/1.2, 1/200s, ISO 160,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10" s="6" t="n">
        <v>509</v>
      </c>
      <c r="E510" s="21" t="inlineStr">
        <is>
          <t>ГОТОВО</t>
        </is>
      </c>
    </row>
    <row r="511">
      <c r="A511" t="inlineStr">
        <is>
          <t>f-55510</t>
        </is>
      </c>
      <c r="C511" t="inlineStr">
        <is>
          <t>Innovative hydroponic installation near the pyramids of Giza Egypt utilizing water conservation technology, rows of lush plants in vertical tower structures against arid desert landscape, contrast between verdant vegetation and golden sandy terrain, bright midday sunlight casting sharp shadows, high angle shot with distant pyramids on the horizon, shot on Canon EOS R6 with 35mm f/1.4, 1/80s, ISO 320,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11" s="6" t="n">
        <v>510</v>
      </c>
      <c r="E511" s="21" t="inlineStr">
        <is>
          <t>ГОТОВО</t>
        </is>
      </c>
    </row>
    <row r="512">
      <c r="A512" t="inlineStr">
        <is>
          <t>f-55511</t>
        </is>
      </c>
      <c r="C512" t="inlineStr">
        <is>
          <t>Portrait of a young man working in a hydroponic vegetable garden, focused expression as he inspects a leafy green plant, wearing a clean white apron, realistic skin texture with visible pores and subtle facial hair, natural catchlights from overhead grow lights, hands cradling a mature lettuce head, soft blurred background of green growing rows, medium shot from the waist up, diffused fluorescent lighting, shot on Canon EOS R5 with 85mm f/1.4, 1/125s, ISO 200,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12" s="6" t="n">
        <v>511</v>
      </c>
      <c r="E512" s="21" t="inlineStr">
        <is>
          <t>ГОТОВО</t>
        </is>
      </c>
    </row>
    <row r="513">
      <c r="A513" t="inlineStr">
        <is>
          <t>f-55512</t>
        </is>
      </c>
      <c r="C513" t="inlineStr">
        <is>
          <t>Rows of vibrant green basil plants in a modern hydroponic system with aromatic leaves spreading outward from central stems, white NFT channels running in parallel lines, bright overhead lighting with soft shadows beneath leaf clusters, tiny water droplets clinging to leaf undersides, side view capturing channel length receding into blurred background, shot on Sony A7R IV with 50mm f/1.8, 1/160s, ISO 100,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13" t="n">
        <v>512</v>
      </c>
      <c r="E513" s="21" t="inlineStr">
        <is>
          <t>ГОТОВО</t>
        </is>
      </c>
    </row>
    <row r="514">
      <c r="A514" t="inlineStr">
        <is>
          <t>f-55513</t>
        </is>
      </c>
      <c r="C514" t="inlineStr">
        <is>
          <t>Smart modular rooftop vertical hydroponic farm tower on an urban rooftop with city skyline in background, stackable circular growing trays filled with leafy greens at various maturity stages, thin white support poles and drip irrigation lines, warm late afternoon sunlight with long shadows, three-quarter view capturing the full tower height, shot on Nikon D850 with 105mm f/2.8, 1/100s, ISO 400,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14" s="3" t="n">
        <v>513</v>
      </c>
      <c r="E514" s="21" t="inlineStr">
        <is>
          <t>ГОТОВО</t>
        </is>
      </c>
    </row>
    <row r="515">
      <c r="A515" t="inlineStr">
        <is>
          <t>f-55514</t>
        </is>
      </c>
      <c r="C515" t="inlineStr">
        <is>
          <t>Solarpunk solarium with integrated hydroponic gardens beneath photovoltaic glass panels, semi-transparent solar cells casting dappled warm light across growing beds, verdant plants in tiered channels wrapping around curved glass architecture, condensation on interior glass creating humid atmosphere, bird-eye view looking down through the glass ceiling,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15" s="6" t="n">
        <v>514</v>
      </c>
      <c r="E515" s="21" t="inlineStr">
        <is>
          <t>ГОТОВО</t>
        </is>
      </c>
    </row>
    <row r="516">
      <c r="A516" t="inlineStr">
        <is>
          <t>f-55515</t>
        </is>
      </c>
      <c r="C516" t="inlineStr">
        <is>
          <t>Underground hydroponic farm with plants in illuminated rows along a converted tunnel, curved concrete walls and ceiling, LED strip lights running above each growing channel, bright white and pink glow reflecting off white PVC channels and green foliage, pipe infrastructure on ceiling for water circulation, low angle shot looking along the tunnel, shot on Canon EOS R6 with 35mm f/1.4, 1/80s, ISO 320,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16" s="6" t="n">
        <v>515</v>
      </c>
      <c r="E516" s="21" t="inlineStr">
        <is>
          <t>ГОТОВО</t>
        </is>
      </c>
    </row>
    <row r="517">
      <c r="A517" t="inlineStr">
        <is>
          <t>f-55516</t>
        </is>
      </c>
      <c r="C517" t="inlineStr">
        <is>
          <t>Vertical hydroponic farm with multiple levels of growing plants on white shelving units reaching toward the ceiling, each level with dedicated LED grow light bars casting warm illumination, dense green foliage forming a continuous carpet across shelves, nutrient solution flowing through thin channels, stainless steel framework with visible connection points, wide shot capturing full vertical expanse,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17" s="6" t="n">
        <v>516</v>
      </c>
      <c r="E517" s="21" t="inlineStr">
        <is>
          <t>ГОТОВО</t>
        </is>
      </c>
    </row>
    <row r="518">
      <c r="A518" t="inlineStr">
        <is>
          <t>f-55517</t>
        </is>
      </c>
      <c r="C518" t="inlineStr">
        <is>
          <t>Vertical hydroponic farm with rows of leafy greens in tiered white channels ascending in stepped arrangement, each row overflowing with mature lettuce and spinach, bright overhead fluorescent lighting across all levels, clean white infrastructure contrasting with rich organic greens, perspective receding into atmospheric haze, eye level view positioned at middle tier, shot on Sony A7R IV with 50mm f/1.8, 1/160s, ISO 100,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18" t="n">
        <v>517</v>
      </c>
      <c r="E518" s="21" t="inlineStr">
        <is>
          <t>ГОТОВО</t>
        </is>
      </c>
    </row>
    <row r="519">
      <c r="A519" t="inlineStr">
        <is>
          <t>f-55518</t>
        </is>
      </c>
      <c r="C519" t="inlineStr">
        <is>
          <t>Vertical hydroponic garden showcasing a variety of leafy greens in different growth stages on multi-tiered racks, diverse selection including ruffled red leaf lettuce and tall upright romaine creating a tapestry of textures, soft natural daylight supplementing warm LED strips beneath shelves, close-up shot focusing on the front tier with shallow depth of field, shot on Nikon D850 with 105mm f/2.8, 1/100s, ISO 400,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19" s="3" t="n">
        <v>518</v>
      </c>
      <c r="E519" s="21" t="inlineStr">
        <is>
          <t>ГОТОВО</t>
        </is>
      </c>
    </row>
    <row r="520">
      <c r="A520" t="inlineStr">
        <is>
          <t>f-55519</t>
        </is>
      </c>
      <c r="C520" t="inlineStr">
        <is>
          <t>Vertical hydroponic system featuring trailing ceropegia and pilea plants on a wall-mounted installation indoors, ceropegia with long trailing stems and lantern-shaped flowers cascading downward, pilea with round coin-shaped leaves in compact clusters, white mounting framework against light neutral wall, soft ambient daylight from nearby window, high angle shot looking down at the living wall, shot on Fujifilm X-T4 with 56mm f/1.2, 1/200s, ISO 160,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20" s="6" t="n">
        <v>519</v>
      </c>
      <c r="E520" s="21" t="inlineStr">
        <is>
          <t>ГОТОВО</t>
        </is>
      </c>
    </row>
    <row r="521">
      <c r="A521" t="inlineStr">
        <is>
          <t>f-55520</t>
        </is>
      </c>
      <c r="C521" t="inlineStr">
        <is>
          <t>Close-up of strawberries growing in an indoor hydroponic system showing vivid red berries hanging from leafy stems among white flowers and unripe green fruit, plants rooted in white rockwool substrate, fine water droplets on berry surfaces catching warm light, shallow depth of field with soft blurred background, red berries providing striking color accent, extreme close-up on a single ripe strawberry with visible seed texture, shot on Canon EOS R6 with 35mm f/1.4, 1/80s, ISO 320,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21" s="6" t="n">
        <v>520</v>
      </c>
      <c r="E521" s="21" t="inlineStr">
        <is>
          <t>ГОТОВО</t>
        </is>
      </c>
    </row>
    <row r="522">
      <c r="A522" t="inlineStr">
        <is>
          <t>f-55521</t>
        </is>
      </c>
      <c r="C522" t="inlineStr">
        <is>
          <t>A farmer working in a hydroponic greenhouse with LED grow lights, weathered hands adjusting a drip irrigation line along tomato plants, wearing blue work shirt with rolled sleeves, warm pink glow from LEDs creating soft shadows on his focused face, natural catchlights in his eyes, lush tomato vines on support strings behind, over-the-shoulder view, shot on Canon EOS R5 with 85mm f/1.4, 1/125s, ISO 200,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22" s="6" t="n">
        <v>521</v>
      </c>
      <c r="E522" s="21" t="inlineStr">
        <is>
          <t>ГОТОВО</t>
        </is>
      </c>
    </row>
    <row r="523">
      <c r="A523" t="inlineStr">
        <is>
          <t>f-55522</t>
        </is>
      </c>
      <c r="C523" t="inlineStr">
        <is>
          <t>Macro image of bell peppers growing in a hydroponic greenhouse, glossy skin of a large green pepper reflecting bright overhead light with subtle surface imperfections at extreme magnification, tiny water droplets on the smooth surface, plant stem and leaves as textured green backdrop, warm LED lighting revealing natural color gradient from dark to lighter green, shallow depth of field with creamy blurred background, extreme close-up on pepper skin texture, shot on Sony A7R IV with 50mm f/1.8, 1/160s, ISO 100,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23" t="n">
        <v>522</v>
      </c>
      <c r="E523" s="21" t="inlineStr">
        <is>
          <t>ГОТОВО</t>
        </is>
      </c>
    </row>
    <row r="524">
      <c r="A524" t="inlineStr">
        <is>
          <t>f-55523</t>
        </is>
      </c>
      <c r="C524" t="inlineStr">
        <is>
          <t>A row of green plants in a hydroponic system inside a large converted factory with high ceilings and industrial architecture, long NFT channels running between structural steel columns, vibrant green vegetation contrasting with gray concrete floor and exposed ductwork, bright fluorescent lighting from ceiling providing uniform cool-white illumination, vast industrial space emphasizing scale, straight-on view down the growing channel, shot on Nikon D850 with 105mm f/2.8, 1/100s, ISO 400,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24" s="3" t="n">
        <v>523</v>
      </c>
      <c r="E524" s="21" t="inlineStr">
        <is>
          <t>ГОТОВО</t>
        </is>
      </c>
    </row>
    <row r="525">
      <c r="A525" t="inlineStr">
        <is>
          <t>f-55524</t>
        </is>
      </c>
      <c r="C525" t="inlineStr">
        <is>
          <t>A vertical garden hydroponic setup growing fresh herbs indoors with multiple tiers of basil mint and cilantro on white wall-mounted shelves, thin LED grow light strips creating warm ambient glow, varied herb leaf textures from smooth mint to ruffled cilantro, small glass jars of nutrient solution at plant bases, soft natural window light supplementing artificial lighting, Dutch angle adding dynamic energy, shot on Fujifilm X-T4 with 56mm f/1.2, 1/200s, ISO 160,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25" s="6" t="n">
        <v>524</v>
      </c>
      <c r="E525" s="21" t="inlineStr">
        <is>
          <t>ГОТОВО</t>
        </is>
      </c>
    </row>
    <row r="526">
      <c r="A526" t="inlineStr">
        <is>
          <t>f-55525</t>
        </is>
      </c>
      <c r="C526" t="inlineStr">
        <is>
          <t>Advanced hydroponic system with a variety of vibrant greens in a circular rotating growing unit, different species including romaine arugula and kale in individual pods orbiting around a central light column, diverse textures and shades from pale chartreuse to deep forest green, white rotating frame with bright diffused radial lighting, background context shot emphasizing surrounding facility, shot on Canon EOS R6 with 35mm f/1.4, 1/80s, ISO 320,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26" s="6" t="n">
        <v>525</v>
      </c>
      <c r="E526" s="21" t="inlineStr">
        <is>
          <t>ГОТОВО</t>
        </is>
      </c>
    </row>
    <row r="527">
      <c r="A527" t="inlineStr">
        <is>
          <t>f-55526</t>
        </is>
      </c>
      <c r="C527" t="inlineStr">
        <is>
          <t>Aeroponics and hydroponic gardening inside a well-lit greenhouse with plants in mesh pots, root systems hanging freely in humid air between misting cycles, fine root hairs visible catching nutrient mist droplets, dense green foliage above channels, transparent walls allowing bright natural daylight with warm diffused light, condensation on glass creating humid atmosphere, close-up shot focusing on exposed roots, shot on Canon EOS R5 with 85mm f/1.4, 1/125s, ISO 200,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27" s="6" t="n">
        <v>526</v>
      </c>
      <c r="E527" s="21" t="inlineStr">
        <is>
          <t>ГОТОВО</t>
        </is>
      </c>
    </row>
    <row r="528">
      <c r="A528" t="inlineStr">
        <is>
          <t>f-55527</t>
        </is>
      </c>
      <c r="C528" t="inlineStr">
        <is>
          <t>Automated hydroponic greenhouse with mature tomato plants climbing support strings toward the ceiling, red ripe tomatoes hanging in clusters, automated irrigation with thin black drip lines at each plant base, precise drip emitter spacing, bright grow lights and natural daylight combining for warm directional lighting, three-quarter view capturing vine height and ground-level irrigation, shot on Sony A7R IV with 50mm f/1.8, 1/160s, ISO 100,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28" t="n">
        <v>527</v>
      </c>
      <c r="E528" s="21" t="inlineStr">
        <is>
          <t>ГОТОВО</t>
        </is>
      </c>
    </row>
    <row r="529">
      <c r="A529" t="inlineStr">
        <is>
          <t>f-55528</t>
        </is>
      </c>
      <c r="C529" t="inlineStr">
        <is>
          <t>Bok choy growing in straw bales on a modern rooftop urban garden, compact white-stemmed vegetables with dark green leaves emerging from golden straw substrate, appealing textural contrast between coarse straw and smooth pale stems, cityscape of buildings beyond the garden, warm afternoon sunlight with long soft shadows, low angle shot looking upward at plants against sky and buildings, shot on Nikon D850 with 105mm f/2.8, 1/100s, ISO 400,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29" s="3" t="n">
        <v>528</v>
      </c>
      <c r="E529" s="21" t="inlineStr">
        <is>
          <t>ГОТОВО</t>
        </is>
      </c>
    </row>
    <row r="530">
      <c r="A530" t="inlineStr">
        <is>
          <t>f-55529</t>
        </is>
      </c>
      <c r="C530" t="inlineStr">
        <is>
          <t>Bright modern kitchen with a sleek matte white hydroponic system growing fresh herbs on the countertop, integrated LED grow light illuminating basil cilantro and mint from above, herb leaves showing vibrant natural textures, stainless steel appliances and marble surfaces in background, soft warm ambient kitchen lighting, flat lay perspective looking directly down at herbs, shot on Fujifilm X-T4 with 56mm f/1.2, 1/200s, ISO 160,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30" s="6" t="n">
        <v>529</v>
      </c>
      <c r="E530" s="21" t="inlineStr">
        <is>
          <t>ГОТОВО</t>
        </is>
      </c>
    </row>
    <row r="531">
      <c r="A531" t="inlineStr">
        <is>
          <t>f-55530</t>
        </is>
      </c>
      <c r="C531" t="inlineStr">
        <is>
          <t>Clear outdoor waterproof transparent fabric tarp stretched over a hydroponic growing area for rain protection while allowing natural light, visible seam lines and slight wrinkles from tension, rainwater droplets beading on the surface, green plants visible through the covering, soft diffused daylight filtering through, side view capturing the tarp profile and growing area beneath, shot on Canon EOS R6 with 35mm f/1.4, 1/80s, ISO 320,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31" s="6" t="n">
        <v>530</v>
      </c>
      <c r="E531" s="21" t="inlineStr">
        <is>
          <t>ГОТОВО</t>
        </is>
      </c>
    </row>
    <row r="532">
      <c r="A532" t="inlineStr">
        <is>
          <t>f-55531</t>
        </is>
      </c>
      <c r="C532" t="inlineStr">
        <is>
          <t>Close-up of fresh green seedlings in a hydroponic growing system with tiny roots visible through translucent growing medium, delicate first true leaves unfurling with visible veins catching the light, each seedling in a small net pot with clay pebbles, nutrient solution level visible in white channel below, soft diffused grow lighting creating gentle highlights on tender surfaces, shallow depth of field, shot on Canon EOS R5 with 85mm f/1.4, 1/125s, ISO 200,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32" s="6" t="n">
        <v>531</v>
      </c>
      <c r="E532" s="21" t="inlineStr">
        <is>
          <t>ГОТОВО</t>
        </is>
      </c>
    </row>
    <row r="533">
      <c r="A533" t="inlineStr">
        <is>
          <t>f-55532</t>
        </is>
      </c>
      <c r="C533" t="inlineStr">
        <is>
          <t>Close-up of young green seedlings in a hydroponic system with pale root systems dangling into circulating nutrient water, tender cotyledon and first true leaves showing vibrant green, white channels providing clean backdrop emphasizing organic plant forms, small water droplets from misting on leaf surfaces, bright overhead grow lights creating soft shadows, bird-eye view looking down at seedlings from above the channel, shot on Sony A7R IV with 50mm f/1.8, 1/160s, ISO 100,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33" t="n">
        <v>532</v>
      </c>
      <c r="E533" s="21" t="inlineStr">
        <is>
          <t>ГОТОВО</t>
        </is>
      </c>
    </row>
    <row r="534">
      <c r="A534" t="inlineStr">
        <is>
          <t>f-55533</t>
        </is>
      </c>
      <c r="C534" t="inlineStr">
        <is>
          <t>Expert hydroponic farmer inspecting growth in a modern greenhouse, weathered hands holding a mature lettuce head examining leaf quality, wearing a white lab coat over casual clothing, realistic facial details with visible pores and fine lines, natural catchlights from grow lights in attentive eyes, lush greenhouse environment behind with rows of green plants, medium shot waist up, shot on Nikon D850 with 105mm f/2.8, 1/100s, ISO 400,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34" s="3" t="n">
        <v>533</v>
      </c>
      <c r="E534" s="21" t="inlineStr">
        <is>
          <t>ГОТОВО</t>
        </is>
      </c>
    </row>
    <row r="535">
      <c r="A535" t="inlineStr">
        <is>
          <t>f-55534</t>
        </is>
      </c>
      <c r="C535" t="inlineStr">
        <is>
          <t>Farmer harvesting fresh leafy greens in a hydroponic farm carefully cutting mature lettuce heads at the base with a small knife, collection basket at feet with several harvested heads with roots attached, bright overhead lighting on fresh-cut surfaces and remaining rows, over-the-shoulder view capturing his working posture along the channel, shot on Fujifilm X-T4 with 56mm f/1.2, 1/200s, ISO 160,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35" s="6" t="n">
        <v>534</v>
      </c>
      <c r="E535" s="21" t="inlineStr">
        <is>
          <t>ГОТОВО</t>
        </is>
      </c>
    </row>
    <row r="536">
      <c r="A536" t="inlineStr">
        <is>
          <t>f-55535</t>
        </is>
      </c>
      <c r="C536" t="inlineStr">
        <is>
          <t>Futuristic agricultural vehicle moving through a hydroponic farm on a track between growing rows, sleek automated machine with a mechanical arm tending to plants, sensors and cameras monitoring growth, white body with subtle blue accent lighting, rows stretching into distance under bright uniform grow lighting, wide establishing shot, shot on Canon EOS R6 with 35mm f/1.4, 1/80s, ISO 320,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36" s="6" t="n">
        <v>535</v>
      </c>
      <c r="E536" s="21" t="inlineStr">
        <is>
          <t>ГОТОВО</t>
        </is>
      </c>
    </row>
    <row r="537">
      <c r="A537" t="inlineStr">
        <is>
          <t>f-55536</t>
        </is>
      </c>
      <c r="C537" t="inlineStr">
        <is>
          <t>Futuristic hydroponic farm with green plants beneath a large digital display showing real-time growth metrics in glowing characters, contrast between living plants and digital interface creating a visual of technology and nature in harmony, cool white LED lighting providing bright even illumination, three-quarter view capturing the display and rows beneath,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37" s="6" t="n">
        <v>536</v>
      </c>
      <c r="E537" s="21" t="inlineStr">
        <is>
          <t>ГОТОВО</t>
        </is>
      </c>
    </row>
    <row r="538">
      <c r="A538" t="inlineStr">
        <is>
          <t>f-55537</t>
        </is>
      </c>
      <c r="C538" t="inlineStr">
        <is>
          <t>Futuristic indoor farm with robotic arms tending to illuminated greenery in precise horizontal channels, mechanical arms moving with smooth precision transplanting seedlings, polished metal surfaces reflecting warm grow lights, healthy green growth at every stage, clean white floor reflecting light upward creating bright airy atmosphere, wide shot establishing the robotic farming operation,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38" t="n">
        <v>537</v>
      </c>
      <c r="E538" s="21" t="inlineStr">
        <is>
          <t>ГОТОВО</t>
        </is>
      </c>
    </row>
    <row r="539">
      <c r="A539" t="inlineStr">
        <is>
          <t>f-55538</t>
        </is>
      </c>
      <c r="C539" t="inlineStr">
        <is>
          <t>Gloved hand tending to young plants in a hydroponic indoor garden with fingers gently adjusting a seedling in its net pot, black nitrile glove contrasting with vibrant green leaves, visible water droplets on the glove surface, white growing channel with evenly spaced plant sites, warm diffused LED lighting creating soft shadows, close-up shot focusing on the gloved hand and seedling,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39" s="3" t="n">
        <v>538</v>
      </c>
      <c r="E539" s="21" t="inlineStr">
        <is>
          <t>ГОТОВО</t>
        </is>
      </c>
    </row>
    <row r="540">
      <c r="A540" t="inlineStr">
        <is>
          <t>f-55539</t>
        </is>
      </c>
      <c r="C540" t="inlineStr">
        <is>
          <t>Greenhouse hydroponic system with rows of mature lettuce and herbs in white channels, an Asian farm owner standing among crops with a clipboard, realistic skin texture with natural pores, warm catchlights in his eyes from overhead lighting, lush green plants as vibrant backdrop, bright natural daylight through greenhouse roof creating soft diffused illumination, medium shot waist up,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40" s="6" t="n">
        <v>539</v>
      </c>
      <c r="E540" s="21" t="inlineStr">
        <is>
          <t>ГОТОВО</t>
        </is>
      </c>
    </row>
    <row r="541">
      <c r="A541" t="inlineStr">
        <is>
          <t>f-55540</t>
        </is>
      </c>
      <c r="C541" t="inlineStr">
        <is>
          <t>Growing plants in water in a desert environment showcasing hydroponic technology, rows of vibrant green lettuce thriving in white channels against arid sandy terrain stretching to distant dunes, stark contrast between cultivated vegetation and barren desert, bright intense midday sunlight casting sharp shadows, aerial view looking down at the hydroponic installation surrounded by desert,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41" s="6" t="n">
        <v>540</v>
      </c>
      <c r="E541" s="21" t="inlineStr">
        <is>
          <t>ГОТОВО</t>
        </is>
      </c>
    </row>
    <row r="542">
      <c r="A542" t="inlineStr">
        <is>
          <t>f-55541</t>
        </is>
      </c>
      <c r="C542" t="inlineStr">
        <is>
          <t>Happy farmer in a lush hydroponic farm cultivating fresh produce with a genuine smile holding a basket of harvested greens, wearing plaid shirt with rolled sleeves showing tanned forearms, realistic facial details with laugh lines and natural skin texture with pores, warm catchlights in his eyes, abundant green plants surrounding him in neat rows, bright warm lighting from grow fixtures and natural daylight, looking-into-frame view capturing his direct gaze,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42" s="6" t="n">
        <v>541</v>
      </c>
      <c r="E542" s="21" t="inlineStr">
        <is>
          <t>ГОТОВО</t>
        </is>
      </c>
    </row>
    <row r="543">
      <c r="A543" t="inlineStr">
        <is>
          <t>f-55542</t>
        </is>
      </c>
      <c r="C543" t="inlineStr">
        <is>
          <t>Hydroponic farm inside a glass dome with clean technology agriculture visible through transparent curved walls, rows of green plants in concentric circular channels around a central water reservoir, geodesic dome with triangular glass panels, bright natural daylight casting geometric shadow patterns, white infrastructure and stainless steel emphasizing high-tech approach, wide establishing shot of the dome interior,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43" t="n">
        <v>542</v>
      </c>
      <c r="E543" s="21" t="inlineStr">
        <is>
          <t>ГОТОВО</t>
        </is>
      </c>
    </row>
    <row r="544">
      <c r="A544" t="inlineStr">
        <is>
          <t>f-55543</t>
        </is>
      </c>
      <c r="C544" t="inlineStr">
        <is>
          <t>Hydroponic growing system with healthy plants thriving inside a spacious greenhouse, mature lettuce and herbs forming dense clusters of foliage, white PVC channels in parallel lines across the floor, bright natural daylight through glass roof creating warm directional illumination, leaves showing natural color variations, visible root systems in flowing nutrient solution through translucent walls, eye level view into the dense foliage canopy,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44" s="3" t="n">
        <v>543</v>
      </c>
      <c r="E544" s="21" t="inlineStr">
        <is>
          <t>ГОТОВО</t>
        </is>
      </c>
    </row>
    <row r="545">
      <c r="A545" t="inlineStr">
        <is>
          <t>f-55544</t>
        </is>
      </c>
      <c r="C545" t="inlineStr">
        <is>
          <t>Hydroponic plants with visible bulbs and exposed roots growing in a clear glass container, intricate white root system spreading through transparent nutrient solution like delicate filaments, LED grow bulbs at the base providing upward illumination highlighting root structures, green foliage cascading over the glass rim, warm amber grow light contrasting with cool tones of water and glass, extreme close-up at the root-stem junction,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45" s="6" t="n">
        <v>544</v>
      </c>
      <c r="E545" s="21" t="inlineStr">
        <is>
          <t>ГОТОВО</t>
        </is>
      </c>
    </row>
    <row r="546">
      <c r="A546" t="inlineStr">
        <is>
          <t>f-55545</t>
        </is>
      </c>
      <c r="C546" t="inlineStr">
        <is>
          <t>Hydroponic system with fresh greens in a modern indoor farm where rows of vibrant lettuce and herbs fill white channels under bright LED panels, plants at various maturity stages creating a natural gradient, clean facility with polished concrete floor and white walls reflecting bright illumination, nutrient solution flowing gently through channels, soft diffused even lighting, front view at eye level,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46" s="6" t="n">
        <v>545</v>
      </c>
      <c r="E546" s="21" t="inlineStr">
        <is>
          <t>ГОТОВО</t>
        </is>
      </c>
    </row>
    <row r="547">
      <c r="A547" t="inlineStr">
        <is>
          <t>f-55546</t>
        </is>
      </c>
      <c r="C547" t="inlineStr">
        <is>
          <t>Hydroponic systems demonstrating soilless agriculture with water recirculation technology, clear pipes showing nutrient solution flowing through a closed-loop system feeding multiple growing beds, healthy plants at various stages in white channels connected by transparent tubing, visible water flow creating a sense of constant movement, bright fluorescent lighting for optimal growth, visible collection tanks and recirculation pumps, three-quarter view of beds and infrastructure,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47" s="6" t="n">
        <v>546</v>
      </c>
      <c r="E547" s="21" t="inlineStr">
        <is>
          <t>ГОТОВО</t>
        </is>
      </c>
    </row>
    <row r="548">
      <c r="A548" t="inlineStr">
        <is>
          <t>f-55547</t>
        </is>
      </c>
      <c r="C548" t="inlineStr">
        <is>
          <t>Hydroponic towers with green vegetables on a city balcony with tall buildings in background, vertical growing columns filled with lettuce and herbs at multiple levels, compact urban farming maximizing limited outdoor space, warm afternoon sunlight with dappled shadows from building architecture, green garden contrasting with glass and steel skyscrapers, side view of full tower height and city skyline,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48" t="n">
        <v>547</v>
      </c>
      <c r="E548" s="21" t="inlineStr">
        <is>
          <t>ГОТОВО</t>
        </is>
      </c>
    </row>
    <row r="549">
      <c r="A549" t="inlineStr">
        <is>
          <t>f-55548</t>
        </is>
      </c>
      <c r="C549" t="inlineStr">
        <is>
          <t>Close crop focused on hydroponic seed development showing the earliest stages of plant growth, tiny seeds cracking open with the first pale root emerging into moist growing medium, delicate root hairs and pushing cotyledon visible at macro perspective, white rockwool starter cubes providing sterile neutral background, bright focused directional lighting highlighting translucent root tip, extreme close-up with razor-thin depth of field,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49" s="3" t="n">
        <v>548</v>
      </c>
      <c r="E549" s="21" t="inlineStr">
        <is>
          <t>ГОТОВО</t>
        </is>
      </c>
    </row>
    <row r="550">
      <c r="A550" t="inlineStr">
        <is>
          <t>f-55549</t>
        </is>
      </c>
      <c r="C550" t="inlineStr">
        <is>
          <t>Indoor hydroponic farm with LED lighting and lush green seedlings in neat rows across white channels, young plants showing first true leaves in vibrant shades of green, cool white LED panels with subtle purple-tinged full-spectrum glow, sterile white environment emphasizing organic seedling vitality, small water droplets from misting on tender leaves, bird-eye view looking down at orderly seedling rows,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50" s="6" t="n">
        <v>549</v>
      </c>
      <c r="E550" s="21" t="inlineStr">
        <is>
          <t>ГОТОВО</t>
        </is>
      </c>
    </row>
    <row r="551">
      <c r="A551" t="inlineStr">
        <is>
          <t>f-55550</t>
        </is>
      </c>
      <c r="C551" t="inlineStr">
        <is>
          <t>Indoor hydroponic farm with lush plants bathed in natural sunlight streaming through large windows, warm golden light creating beautiful highlights and shadows across rows of mature lettuce and herbs, white channels and concrete floor reflecting warm daylight, plants appearing especially vibrant in natural light with true green colors, low angle shot looking upward through foliage toward windows,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51" s="6" t="n">
        <v>550</v>
      </c>
      <c r="E551" s="21" t="inlineStr">
        <is>
          <t>ГОТОВО</t>
        </is>
      </c>
    </row>
    <row r="552">
      <c r="A552" t="inlineStr">
        <is>
          <t>f-55551</t>
        </is>
      </c>
      <c r="C552" t="inlineStr">
        <is>
          <t>Indoor hydroponic farm with rows of green plants in parallel white channels under bright LED lighting, uniform rows creating a rhythmic pattern receding into softly lit background, cool white glow with warm undertones from full-spectrum LEDs, polished concrete floor reflecting lights creating spaciousness, plants reaching upward toward the light, straight-on view down the growing rows,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52" s="6" t="n">
        <v>551</v>
      </c>
      <c r="E552" s="21" t="inlineStr">
        <is>
          <t>ГОТОВО</t>
        </is>
      </c>
    </row>
    <row r="553">
      <c r="A553" t="inlineStr">
        <is>
          <t>f-55552</t>
        </is>
      </c>
      <c r="C553" t="inlineStr">
        <is>
          <t>Indoor hydroponic garden photography showcasing vibrant greens in multiple varieties side by side, diverse selection of frilly lettuce smooth spinach and delicate microgreens creating a rich tapestry of textures, each variety showing unique leaf shape and shade from pale chartreuse to deep emerald, bright overhead grow lighting revealing true colors, 45-degree hero angle capturing the variety display,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53" t="n">
        <v>552</v>
      </c>
      <c r="E553" s="21" t="inlineStr">
        <is>
          <t>ГОТОВО</t>
        </is>
      </c>
    </row>
    <row r="554">
      <c r="A554" t="inlineStr">
        <is>
          <t>f-55553</t>
        </is>
      </c>
      <c r="C554" t="inlineStr">
        <is>
          <t>Indoor hydroponic garden with LED lights and rows of green plants on multi-tiered shelving units, bright white and pink LED strips providing optimal spectrum, dense green foliage across each shelf, white metal framework and clean floor contributing to clinical modern aesthetic, small variety tags at row bases, warm ambient LED glow creating soft shadows beneath leaf canopies, eye level view at middle tier,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54" s="3" t="n">
        <v>553</v>
      </c>
      <c r="E554" s="21" t="inlineStr">
        <is>
          <t>ГОТОВО</t>
        </is>
      </c>
    </row>
    <row r="555">
      <c r="A555" t="inlineStr">
        <is>
          <t>f-55554</t>
        </is>
      </c>
      <c r="C555" t="inlineStr">
        <is>
          <t>Indoor hydroponic garden with lush plants under bright white grow lights suspended from ceiling, dense sea of green across white channels, overhead lighting creating gentle highlights on waxy leaf surfaces and soft shadows beneath foliage, white walls and polished floor amplifying brightness, small water droplets from misting on nearest leaves, high angle shot looking down from above the light fixtures,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55" s="6" t="n">
        <v>554</v>
      </c>
      <c r="E555" s="21" t="inlineStr">
        <is>
          <t>ГОТОВО</t>
        </is>
      </c>
    </row>
    <row r="556">
      <c r="A556" t="inlineStr">
        <is>
          <t>f-55555</t>
        </is>
      </c>
      <c r="C556" t="inlineStr">
        <is>
          <t>Indoor hydroponic garden with smart technology showing a monitoring tablet mounted on a wall alongside recycling bins for sustainable waste management, growing channels filled with healthy herbs and greens, digital tablet displaying growth metrics, combination of technology and organic growth, soft warm lighting from grow fixtures and ambient room lights, background context shot emphasizing smart home environment,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56" s="6" t="n">
        <v>555</v>
      </c>
      <c r="E556" s="21" t="inlineStr">
        <is>
          <t>ГОТОВО</t>
        </is>
      </c>
    </row>
    <row r="557">
      <c r="A557" t="inlineStr">
        <is>
          <t>f-55556</t>
        </is>
      </c>
      <c r="C557" t="inlineStr">
        <is>
          <t>Clean modern vertical farm with hydroponic plants on multiple tiers under bright LED lights, white shelving in grid pattern with dense rows of leafy greens, LED bars beneath each shelf creating warm glow on plants below, perspective showing depth through parallel aisles receding, polished concrete reflecting ambient light, geometric layout contrasting with organic plant growth, three-quarter view of the installation,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57" s="6" t="n">
        <v>556</v>
      </c>
      <c r="E557" s="21" t="inlineStr">
        <is>
          <t>ГОТОВО</t>
        </is>
      </c>
    </row>
    <row r="558">
      <c r="A558" t="inlineStr">
        <is>
          <t>f-55557</t>
        </is>
      </c>
      <c r="C558" t="inlineStr">
        <is>
          <t>Leafy greens growing in hydroponic trays inside a modern greenhouse with rows of lettuce basil and spinach at various maturity stages, white trays creating clean horizontal lines, bright natural daylight through glass roof with warm directional illumination, healthy root development visible through translucent tray walls, gentle condensation on glass indicating optimal humidity, side view of greenhouse length with receding rows,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58" t="n">
        <v>557</v>
      </c>
      <c r="E558" s="21" t="inlineStr">
        <is>
          <t>ГОТОВО</t>
        </is>
      </c>
    </row>
    <row r="559">
      <c r="A559" t="inlineStr">
        <is>
          <t>f-55558</t>
        </is>
      </c>
      <c r="C559" t="inlineStr">
        <is>
          <t>LED lights illuminating hydroponic plants in an underground setting with bright grow panels casting warm glow on green vegetation in white channels along curved concrete walls, subterranean environment with exposed pipes and ductwork on ceiling, contrast between lush plant life and raw industrial architecture, LED reflections on polished channel surfaces, worm-eye view from floor level emphasizing dramatic lighting,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59" s="3" t="n">
        <v>558</v>
      </c>
      <c r="E559" s="21" t="inlineStr">
        <is>
          <t>ГОТОВО</t>
        </is>
      </c>
    </row>
    <row r="560">
      <c r="A560" t="inlineStr">
        <is>
          <t>f-55559</t>
        </is>
      </c>
      <c r="C560" t="inlineStr">
        <is>
          <t>Lush green herbs growing in a hydroponic system under soft warm lighting with basil mint and parsley in individual net pots along a white channel, herb leaves displaying distinctive shapes from smooth rounded mint to ruffled parsley fronds, gentle water droplets on leaf surfaces from misting, warm inviting atmosphere highlighting freshness, shallow depth of field with gentle blur, close-up shot emphasizing herb textures,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60" s="6" t="n">
        <v>559</v>
      </c>
      <c r="E560" s="21" t="inlineStr">
        <is>
          <t>ГОТОВО</t>
        </is>
      </c>
    </row>
    <row r="561">
      <c r="A561" t="inlineStr">
        <is>
          <t>f-55560</t>
        </is>
      </c>
      <c r="C561" t="inlineStr">
        <is>
          <t>Lush green plants growing vertically along a bright modern corridor with the hydroponic system integrated into the wall surface, plants creating a living wall of foliage from floor to ceiling, white wall-mounted channels supporting dense green growth, bright fluorescent lighting casting gentle shadows and illuminating varied leaf textures, corridor perspective with strong leading lines toward vanishing point, polished floor tiles reflecting green tones, wide establishing shot of the green corridor,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61" s="6" t="n">
        <v>560</v>
      </c>
      <c r="E561" s="21" t="inlineStr">
        <is>
          <t>ГОТОВО</t>
        </is>
      </c>
    </row>
    <row r="562">
      <c r="A562" t="inlineStr">
        <is>
          <t>f-55561</t>
        </is>
      </c>
      <c r="C562" t="inlineStr">
        <is>
          <t>Lush green plants in a hydroponic system with clear water visible through transparent channels, root systems suspended in circulating nutrient solution creating a delicate white network, dense healthy canopy of leaves in various green shades above, bright overhead grow lighting with subtle reflections on water surface, transparency allowing view of both above-ground and below-ground structures simultaneously, low angle shot looking upward through the channel,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62" s="6" t="n">
        <v>561</v>
      </c>
      <c r="E562" s="21" t="inlineStr">
        <is>
          <t>ГОТОВО</t>
        </is>
      </c>
    </row>
    <row r="563">
      <c r="A563" t="inlineStr">
        <is>
          <t>f-55562</t>
        </is>
      </c>
      <c r="C563" t="inlineStr">
        <is>
          <t>Macro shot of healthy hydroponic plants showing intricate details of a single lettuce leaf with network of veins under bright lighting, leaf surface revealing subtle texture and microscopic details including tiny misting water droplets, shallow depth of field creating creamy blurred background of more green plants, warm diffused overhead grow lighting, extreme magnification transforming the lettuce leaf into an abstract landscape, extreme close-up on leaf vein structure,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63" t="n">
        <v>562</v>
      </c>
      <c r="E563" s="21" t="inlineStr">
        <is>
          <t>ГОТОВО</t>
        </is>
      </c>
    </row>
    <row r="564">
      <c r="A564" t="inlineStr">
        <is>
          <t>f-55563</t>
        </is>
      </c>
      <c r="C564" t="inlineStr">
        <is>
          <t>Microgreens basil sprout with delicate roots on a white background, tiny plant showing first two cotyledon leaves in pale green alongside the emerging true leaf, fine white root system spreading across the surface like delicate threads, small water droplets on root hairs, bright studio lighting with clean even illumination and minimal shadows, white background emphasizing intricate organic details of the sprout, flat lay perspective looking directly down at the sprout,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64" s="3" t="n">
        <v>563</v>
      </c>
      <c r="E564" s="21" t="inlineStr">
        <is>
          <t>ГОТОВО</t>
        </is>
      </c>
    </row>
    <row r="565">
      <c r="A565" t="inlineStr">
        <is>
          <t>f-55564</t>
        </is>
      </c>
      <c r="C565" t="inlineStr">
        <is>
          <t>Modern hydroponic system with lush spinach plants in NFT channels, broad dark green leaves spreading outward creating a dense foliage carpet across white channels, shallow nutrient film visible flowing beneath plants through translucent walls, roots trailing in the thin water layer, bright overhead lighting for optimal leafy green growth, tiny water droplets on leaf surfaces from humidity, 45-degree hero angle capturing the spinach and channel system,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65" s="6" t="n">
        <v>564</v>
      </c>
      <c r="E565" s="21" t="inlineStr">
        <is>
          <t>ГОТОВО</t>
        </is>
      </c>
    </row>
    <row r="566">
      <c r="A566" t="inlineStr">
        <is>
          <t>f-55565</t>
        </is>
      </c>
      <c r="C566" t="inlineStr">
        <is>
          <t>Modern indoor hydroponic farm with lush greenery and LED lighting illuminating rows of mature plants in white channels, vibrant foliage creating dense green walls along each aisle, LED panels casting warm balanced spectrum making leaves appear vivid and healthy, white infrastructure and polished floor reflecting ambient light, multiple aisles receding into atmospheric distance, front view at eye level into the dense canopy,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66" s="6" t="n">
        <v>565</v>
      </c>
      <c r="E566" s="21" t="inlineStr">
        <is>
          <t>ГОТОВО</t>
        </is>
      </c>
    </row>
    <row r="567">
      <c r="A567" t="inlineStr">
        <is>
          <t>f-55566</t>
        </is>
      </c>
      <c r="C567" t="inlineStr">
        <is>
          <t>Modern indoor hydroponic garden with fresh herbs and green plants on a multi-tiered white shelving unit, each shelf holding rows of basil cilantro mint and lettuce in growing pods, warm LED strips beneath each shelf creating gentle glow, distinct herb textures and shades of green from smooth dark mint to ruffled pale cilantro, compact unit against a light wall, soft natural window light supplementing artificial lighting, three-quarter view of the garden unit,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67" s="6" t="n">
        <v>566</v>
      </c>
      <c r="E567" s="21" t="inlineStr">
        <is>
          <t>ГОТОВО</t>
        </is>
      </c>
    </row>
    <row r="568">
      <c r="A568" t="inlineStr">
        <is>
          <t>f-55567</t>
        </is>
      </c>
      <c r="C568" t="inlineStr">
        <is>
          <t>Modern mushroom cultivation indoor system with white oyster mushrooms growing from vertical hanging substrate blocks, delicate fan-shaped caps emerging in clustered tiers from white growing medium, fine mist from humidification system visible in the air, soft diffused lighting creating gentle shadows emphasizing sculptural mushroom forms, white growing chamber walls reflecting ambient light, close-up shot of mature mushroom cluster with shallow depth of field,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68" t="n">
        <v>567</v>
      </c>
      <c r="E568" s="21" t="inlineStr">
        <is>
          <t>ГОТОВО</t>
        </is>
      </c>
    </row>
    <row r="569">
      <c r="A569" t="inlineStr">
        <is>
          <t>f-55568</t>
        </is>
      </c>
      <c r="C569" t="inlineStr">
        <is>
          <t>Organic hydroponic sprouts growing in a greenhouse with selective focus on tender young plants, pale stems and vibrant green cotyledon leaves reaching toward bright overhead light, white trays creating an organized grid, shallow depth of field isolating a single row in sharp focus while others dissolve into soft green blur, warm natural daylight through greenhouse roof with gentle shadows, fine water droplets on nearest leaves,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69" s="3" t="n">
        <v>568</v>
      </c>
      <c r="E569" s="21" t="inlineStr">
        <is>
          <t>ГОТОВО</t>
        </is>
      </c>
    </row>
    <row r="570">
      <c r="A570" t="inlineStr">
        <is>
          <t>f-55569</t>
        </is>
      </c>
      <c r="C570" t="inlineStr">
        <is>
          <t>Organic hydroponic vegetable cultivation farm with rows of mature leafy greens in white channels under bright natural daylight through greenhouse walls, plants showing exceptional health with vibrant green leaves, clean growing environment demonstrating advantages of controlled hydroponics, transparent nutrient solution flowing gently through channels, warm sunlight creating highlights and shadows across foliage, high angle shot looking down at organized growing rows,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70" s="6" t="n">
        <v>569</v>
      </c>
      <c r="E570" s="21" t="inlineStr">
        <is>
          <t>ГОТОВО</t>
        </is>
      </c>
    </row>
    <row r="571">
      <c r="A571" t="inlineStr">
        <is>
          <t>f-55570</t>
        </is>
      </c>
      <c r="C571" t="inlineStr">
        <is>
          <t>Purple LED hydroponic system for indoor plant growth and research, specialized magenta grow lights casting distinctive hue over the growing area, deep green plants under purple spectrum with purple reflections on white channel surfaces, research setting with measurement instruments and monitoring equipment alongside channels, combination of scientific equipment and living plants creating laboratory aesthetic, Dutch angle perspective adding visual energy,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71" s="6" t="n">
        <v>570</v>
      </c>
      <c r="E571" s="21" t="inlineStr">
        <is>
          <t>ГОТОВО</t>
        </is>
      </c>
    </row>
    <row r="572">
      <c r="A572" t="inlineStr">
        <is>
          <t>f-55571</t>
        </is>
      </c>
      <c r="C572" t="inlineStr">
        <is>
          <t>Robotic arm harvesting leafy greens in a vertical hydroponic farm with precision mechanical arm reaching between closely spaced shelves to grasp and cut a mature lettuce head, sleek white robot arm with articulated joints, surrounding vertical farm with multiple tiers under bright LED lights, contrast between cold metallic precision and soft organic plant forms, warm directional LED lighting, side view of robot mid-harvest,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72" s="6" t="n">
        <v>571</v>
      </c>
      <c r="E572" s="21" t="inlineStr">
        <is>
          <t>ГОТОВО</t>
        </is>
      </c>
    </row>
    <row r="573">
      <c r="A573" t="inlineStr">
        <is>
          <t>f-55572</t>
        </is>
      </c>
      <c r="C573" t="inlineStr">
        <is>
          <t>Rows of basil plants in a hydroponic setup inside a controlled laboratory environment with precise white channels on stainless steel tables, vibrant green basil creating dense foliage clusters above sterile white surfaces, laboratory setting with white walls and fluorescent lighting, monitoring equipment and digital readouts on adjacent benches, scientific approach to agriculture emphasized by clinical precision, straight-on view down the laboratory growing table,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73" t="n">
        <v>572</v>
      </c>
      <c r="E573" s="21" t="inlineStr">
        <is>
          <t>ГОТОВО</t>
        </is>
      </c>
    </row>
    <row r="574">
      <c r="A574" t="inlineStr">
        <is>
          <t>f-55573</t>
        </is>
      </c>
      <c r="C574" t="inlineStr">
        <is>
          <t>Rows of crops growing in a controlled-environment hydroponic farm in precise geometric patterns across white channels, uniform spacing and consistent growth demonstrating precision cultivation, bright overhead lighting providing optimal conditions, controlled environment visible through glass walls with temperature and humidity sensors, combination of technology and agriculture creating modern farming aesthetic, eye level view across the growing chamber,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74" s="3" t="n">
        <v>573</v>
      </c>
      <c r="E574" s="21" t="inlineStr">
        <is>
          <t>ГОТОВО</t>
        </is>
      </c>
    </row>
    <row r="575">
      <c r="A575" t="inlineStr">
        <is>
          <t>f-55574</t>
        </is>
      </c>
      <c r="C575" t="inlineStr">
        <is>
          <t>Rows of vibrant leafy greens thriving in an indoor hydroponic farm forming a continuous wall of green vegetation along each aisle, diverse selection of ruffled lettuce smooth spinach and arugula creating varied tapestry of textures, bright warm LED lighting providing optimal spectrum with reflections off white channels, clean modern facility with polished floors and white walls amplifying brightness, wide establishing shot of the full growing floor,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75" s="6" t="n">
        <v>574</v>
      </c>
      <c r="E575" s="21" t="inlineStr">
        <is>
          <t>ГОТОВО</t>
        </is>
      </c>
    </row>
    <row r="576">
      <c r="A576" t="inlineStr">
        <is>
          <t>f-55575</t>
        </is>
      </c>
      <c r="C576" t="inlineStr">
        <is>
          <t>Smart indoor hydroponic garden and essential oil diffuser in a modern kitchen with compact growing unit on the countertop next to an elegant ceramic diffuser releasing fine mist, fresh basil and rosemary in integrated channels under built-in LED grow light, warm kitchen with natural wood cabinets and stone countertops, soft ambient kitchen lighting combining with dedicated grow light, close-up shot on herbs and diffuser with shallow depth of field,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76" s="6" t="n">
        <v>575</v>
      </c>
      <c r="E576" s="21" t="inlineStr">
        <is>
          <t>ГОТОВО</t>
        </is>
      </c>
    </row>
    <row r="577">
      <c r="A577" t="inlineStr">
        <is>
          <t>f-55576</t>
        </is>
      </c>
      <c r="C577" t="inlineStr">
        <is>
          <t>Sunlit greenhouse with vertical and horizontal hydroponic gardens creating a multi-level growing environment, vertical towers covered in dense foliage standing between horizontal channels filled with lettuce and herbs, bright natural daylight through glass roof with golden highlights on leaves, diverse growing systems maximizing vertical space, shadows from plant canopies creating dappled patterns on floor, aerial view from greenhouse catwalk,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77" s="6" t="n">
        <v>576</v>
      </c>
      <c r="E577" s="21" t="inlineStr">
        <is>
          <t>ГОТОВО</t>
        </is>
      </c>
    </row>
    <row r="578">
      <c r="A578" t="inlineStr">
        <is>
          <t>f-55577</t>
        </is>
      </c>
      <c r="C578" t="inlineStr">
        <is>
          <t>Sustainable urban farmer using a tablet to monitor a vertical hydroponic farm with the glowing screen reflecting in his eyes, wearing casual plaid shirt with rolled sleeves, realistic skin texture with visible pores and subtle facial hair, tablet displaying growth charts and environmental data, vertical system behind him with multiple tiers of leafy greens under LED lights, soft warm grow lighting on his focused face, medium shot waist up with farm as backdrop,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78" t="n">
        <v>577</v>
      </c>
      <c r="E578" s="21" t="inlineStr">
        <is>
          <t>ГОТОВО</t>
        </is>
      </c>
    </row>
    <row r="579">
      <c r="A579" t="inlineStr">
        <is>
          <t>f-55578</t>
        </is>
      </c>
      <c r="C579" t="inlineStr">
        <is>
          <t>Tomato greenhouse with hydroponic farming and sustainable agriculture, tall tomato vines climbing support strings toward the glass ceiling with ripe red tomatoes in clusters among dense foliage, white channels with drip irrigation lines, bright natural daylight through glass panels, sustainable technology with rainwater tanks and solar panels visible through glass walls, three-quarter view of vine height and ground infrastructure,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79" s="3" t="n">
        <v>578</v>
      </c>
      <c r="E579" s="21" t="inlineStr">
        <is>
          <t>ГОТОВО</t>
        </is>
      </c>
    </row>
    <row r="580">
      <c r="A580" t="inlineStr">
        <is>
          <t>f-55579</t>
        </is>
      </c>
      <c r="C580" t="inlineStr">
        <is>
          <t>Tomatoes growing in glass bubbles in a futuristic hydroponic farm with individual transparent spherical enclosures surrounding each tomato plant, round glass vessels with visible condensation on interior surfaces, ripe red tomatoes visible through glass alongside green foliage, spherical growing chambers creating unusual geometric pattern, bright overhead lighting reflecting off curved glass surfaces with circular highlights, low angle shot looking upward at glass bubbles hanging from support structure,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80" s="6" t="n">
        <v>579</v>
      </c>
      <c r="E580" s="21" t="inlineStr">
        <is>
          <t>ГОТОВО</t>
        </is>
      </c>
    </row>
    <row r="581">
      <c r="A581" t="inlineStr">
        <is>
          <t>f-55580</t>
        </is>
      </c>
      <c r="C581" t="inlineStr">
        <is>
          <t>Urban hydroponic farm growing fresh produce in a sustainable system in a converted warehouse, rows of green plants under bright LED lights with industrial architecture of exposed brick walls and high ceilings, contrast between raw urban setting and organized green rows, sustainable water circulation with collection tanks and filtration units, warm overhead lighting for optimal spectrum, urban context visible through large windows showing cityscape, background context shot of warehouse setting,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81" s="6" t="n">
        <v>580</v>
      </c>
      <c r="E581" s="21" t="inlineStr">
        <is>
          <t>ГОТОВО</t>
        </is>
      </c>
    </row>
    <row r="582">
      <c r="A582" t="inlineStr">
        <is>
          <t>f-55581</t>
        </is>
      </c>
      <c r="C582" t="inlineStr">
        <is>
          <t>Vegetable hydroponic farm with green salad growing in organized rows of white channels, mature lettuce heads forming dense rosettes of ruffled green leaves at regular intervals, vibrant color with no pest damage, bright overhead grow lighting with even warm illumination, nutrient solution as thin flowing film visible through translucent channel walls, small water droplets from misting on nearest leaves catching light, side view of channel length with salad rows receding,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82" s="6" t="n">
        <v>581</v>
      </c>
      <c r="E582" s="21" t="inlineStr">
        <is>
          <t>ГОТОВО</t>
        </is>
      </c>
    </row>
    <row r="583">
      <c r="A583" t="inlineStr">
        <is>
          <t>f-55582</t>
        </is>
      </c>
      <c r="C583" t="inlineStr">
        <is>
          <t>Vertical farm scheduler working in hydroponic rows using a tablet indoors, person wearing white protective coat holding tablet displaying growing schedule, vertical farm behind with multiple tiers of leafy greens under LED lights, combination of digital scheduling and organic farming, soft warm lighting from grow fixtures and tablet screen providing dual light sources, over-the-shoulder view of tablet screen and farm rows ahead,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83" t="n">
        <v>582</v>
      </c>
      <c r="E583" s="21" t="inlineStr">
        <is>
          <t>ГОТОВО</t>
        </is>
      </c>
    </row>
    <row r="584">
      <c r="A584" t="inlineStr">
        <is>
          <t>f-55583</t>
        </is>
      </c>
      <c r="C584" t="inlineStr">
        <is>
          <t>Vertical hydroponic farm in an urban skyscraper with LED grow lights illuminating multiple growing shelf levels visible through the glass facade, green plants creating vivid bands of vegetation on each floor, city skyline in the background with the agricultural skyscraper as a symbol of urban food production, warm LED glow creating distinctive window pattern, aerial view of the skyscraper from across the street,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84" s="3" t="n">
        <v>583</v>
      </c>
      <c r="E584" s="21" t="inlineStr">
        <is>
          <t>ГОТОВО</t>
        </is>
      </c>
    </row>
    <row r="585">
      <c r="A585" t="inlineStr">
        <is>
          <t>f-55584</t>
        </is>
      </c>
      <c r="C585" t="inlineStr">
        <is>
          <t>Vertical hydroponic garden with lush green plants indoors on a multi-tiered white shelving system, each shelf supporting dense rows of lettuce and herbs in white channels, warm LED strips beneath each shelf, diverse greens creating rich palette of textures from smooth to ruffled leaves, compact indoor footprint maximizing growing area, white framework providing clean geometric structure, 45-degree hero angle of the vertical arrangement,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85" s="6" t="n">
        <v>584</v>
      </c>
      <c r="E585" s="21" t="inlineStr">
        <is>
          <t>ГОТОВО</t>
        </is>
      </c>
    </row>
    <row r="586">
      <c r="A586" t="inlineStr">
        <is>
          <t>f-55585</t>
        </is>
      </c>
      <c r="C586" t="inlineStr">
        <is>
          <t>Vibrant green plants thriving in a hydroponic indoor farm with dense foliage creating a lush carpet across white channels, healthy leaves reaching upward toward bright overhead grow lights, combination of cool white and warm pink LED diodes providing full spectrum, small water droplets from misting on glossy leaf surfaces creating tiny reflected light points, clean modern facility with white walls amplifying brightness, front view at eye level into the dense green foliage wall,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86" s="6" t="n">
        <v>585</v>
      </c>
      <c r="E586" s="21" t="inlineStr">
        <is>
          <t>ГОТОВО</t>
        </is>
      </c>
    </row>
    <row r="587">
      <c r="A587" t="inlineStr">
        <is>
          <t>f-55586</t>
        </is>
      </c>
      <c r="C587" t="inlineStr">
        <is>
          <t>Vibrant green spinach plants growing inside glass hydroponic jars on a white windowsill, each jar with a single spinach plant and root system visible through transparent glass, nutrient solution tinted slightly green, broad dark green leaves spreading from the jar opening, warm natural daylight through window creating beautiful backlighting making leaves glow translucent green, glass jars as decorative and functional home growing system, close-up on nearest jar with shallow depth of field,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87" s="6" t="n">
        <v>586</v>
      </c>
      <c r="E587" s="21" t="inlineStr">
        <is>
          <t>ГОТОВО</t>
        </is>
      </c>
    </row>
    <row r="588">
      <c r="A588" t="inlineStr">
        <is>
          <t>f-55587</t>
        </is>
      </c>
      <c r="C588" t="inlineStr">
        <is>
          <t>Water-based hydroponic vegetable garden with no soil requirements showing leafy greens thriving in circulating nutrient solution, plants anchored in clay pebbles within white net pots in wide channels, clear water flowing gently visible through translucent channel walls, mature lettuce and kale creating dense canopy above water level, bright natural daylight from greenhouse providing warm illumination, sustainable soil-free approach demonstrating plants flourishing with only water and minerals, bird-eye view down at growing channel and water flow,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88" t="n">
        <v>587</v>
      </c>
      <c r="E588" s="21" t="inlineStr">
        <is>
          <t>ГОТОВО</t>
        </is>
      </c>
    </row>
    <row r="589">
      <c r="A589" t="inlineStr">
        <is>
          <t>f-55588</t>
        </is>
      </c>
      <c r="C589" t="inlineStr">
        <is>
          <t>Watering small plants in a hydroponic system with nutrient solution pouring from a watering can into growing channels, pale green liquid splashing gently as it enters the channel flowing past young seedlings in net pots, plants showing healthy first true leaves unfurling in vibrant green, white PVC channels contrasting with organic plant forms and flowing water, soft diffused daylight from nearby window, close-up shot on the watering can spout and flowing nutrient solution,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89" s="3" t="n">
        <v>588</v>
      </c>
      <c r="E589" s="21" t="inlineStr">
        <is>
          <t>ГОТОВО</t>
        </is>
      </c>
    </row>
    <row r="590">
      <c r="A590" t="inlineStr">
        <is>
          <t>f-55589</t>
        </is>
      </c>
      <c r="C590" t="inlineStr">
        <is>
          <t>A modern indoor hydroponic farm with various cultivated vegetables in organized rows across white channels, diverse selection including lettuce kale basil and arugula in designated sections, varied leaf shapes and green tones creating rich visual tapestry, bright overhead grow lighting with subtle warm undertones from full-spectrum LEDs, clean white infrastructure and polished concrete floor emphasizing modern controlled approach, three-quarter view of the diverse growing area,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90" s="6" t="n">
        <v>589</v>
      </c>
      <c r="E590" s="21" t="inlineStr">
        <is>
          <t>ГОТОВО</t>
        </is>
      </c>
    </row>
    <row r="591">
      <c r="A591" t="inlineStr">
        <is>
          <t>f-55590</t>
        </is>
      </c>
      <c r="C591" t="inlineStr">
        <is>
          <t>A smart tablet being used to monitor a thriving hydroponic garden with the screen displaying real-time sensor data for temperature humidity and nutrient levels, tablet on a stand beside the growing system showing graphs and indicators, healthy green plants under bright LED grow lights behind the tablet, digital interface providing precise environmental control, combination of smart technology and organic agriculture, warm grow lighting on both tablet screen and plant leaves, straight-on view at the tablet screen with garden behind,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91" s="6" t="n">
        <v>590</v>
      </c>
      <c r="E591" s="21" t="inlineStr">
        <is>
          <t>ГОТОВО</t>
        </is>
      </c>
    </row>
    <row r="592">
      <c r="A592" t="inlineStr">
        <is>
          <t>f-55591</t>
        </is>
      </c>
      <c r="C592" t="inlineStr">
        <is>
          <t>Automated hydroponic systems growing leafy greens in an urban farm with precision equipment managing nutrient delivery and lighting cycles, rows of vibrant lettuce and herbs in white channels, automated monitoring visible through LED indicator lights on control panels at row ends, clean modern environment with white walls and polished floor reflecting bright overhead grow lighting, combination of automation and organic growth creating productive efficient operation, wide establishing shot of the automated growing floor,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92" s="6" t="n">
        <v>591</v>
      </c>
      <c r="E592" s="21" t="inlineStr">
        <is>
          <t>ГОТОВО</t>
        </is>
      </c>
    </row>
    <row r="593">
      <c r="A593" t="inlineStr">
        <is>
          <t>f-55592</t>
        </is>
      </c>
      <c r="C593" t="inlineStr">
        <is>
          <t>Basil plant growing in an indoor hydroponic system with minimal modern design, sleek white growing unit with clean geometric lines, single basil thriving in its dedicated pod with vibrant green leaves spreading from central stem, small water reservoir visible through transparent window on front, warm LED grow light from above, minimalist aesthetic fitting into contemporary interior with light neutral walls and natural wood surfaces, close-up shot on basil within its modern unit,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93" t="n">
        <v>592</v>
      </c>
      <c r="E593" s="21" t="inlineStr">
        <is>
          <t>ГОТОВО</t>
        </is>
      </c>
    </row>
    <row r="594">
      <c r="A594" t="inlineStr">
        <is>
          <t>f-55593</t>
        </is>
      </c>
      <c r="C594" t="inlineStr">
        <is>
          <t>Carefully selected butter head hydroponic greens with gentle focus on the tender inner leaves of a mature butterhead lettuce in a white hydroponic channel, delicate pale green heart where leaves curl inward forming a tight rosette, outer leaves spreading in wider ruffled formations with deeper green, soft diffused lighting creating gentle highlights and subtle shadows between leaf layers, shallow depth of field isolating this single plant while surrounding row blurs softly, close-up with gentle focus on the lettuce heart,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94" s="3" t="n">
        <v>593</v>
      </c>
      <c r="E594" s="21" t="inlineStr">
        <is>
          <t>ГОТОВО</t>
        </is>
      </c>
    </row>
    <row r="595">
      <c r="A595" t="inlineStr">
        <is>
          <t>f-55594</t>
        </is>
      </c>
      <c r="C595" t="inlineStr">
        <is>
          <t>Close-up of rows of fresh green basil plants in a hydroponic farm focused on a single mature basil with aromatic leaves in fine detail, glossy leaf surfaces reflecting overhead grow light with visible natural texture and slight shade variations, white channel at base with plant anchored in clay pebble net pot, shallow depth of field creating beautiful bokeh in background where more basil recedes in soft green gradient, warm LED lighting bringing out true basil green color, extreme close-up on leaf surface details,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595" s="6" t="n">
        <v>594</v>
      </c>
      <c r="E595" s="21" t="inlineStr">
        <is>
          <t>ГОТОВО</t>
        </is>
      </c>
    </row>
    <row r="596">
      <c r="A596" t="inlineStr">
        <is>
          <t>f-55595</t>
        </is>
      </c>
      <c r="C596" t="inlineStr">
        <is>
          <t>Close-up of a hydroponic system with seedlings growing in clear cups showing root development through transparent containers, tiny white root systems spreading through clay pebble substrate reaching toward nutrient solution, young plants showing first true leaves in tender pale green, clear cups in white channel at regular intervals, bright overhead lighting with warm even illumination and subtle shadows beneath canopies, transparency offering educational view of root development, bird-eye view looking down at cups and contents,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596" s="6" t="n">
        <v>595</v>
      </c>
      <c r="E596" s="21" t="inlineStr">
        <is>
          <t>ГОТОВО</t>
        </is>
      </c>
    </row>
    <row r="597">
      <c r="A597" t="inlineStr">
        <is>
          <t>f-55596</t>
        </is>
      </c>
      <c r="C597" t="inlineStr">
        <is>
          <t>Close-up of many small healthy seedlings in white cube containers arranged in a grid pattern on a growing table, each cube with a single young plant with tender green leaves just beginning to spread, uniform white containers creating clean geometric arrangement contrasting with varied organic seedling forms, bright studio lighting providing even illumination with minimal shadows, healthy vibrant green coloration with no signs of stress, precise spacing maximizing growing area, flat lay perspective looking directly down at the seedling grid, shot on Canon EOS R5 with 85mm f/1.4, 1/125s, ISO 200, RAW photo, real-life documentary photography, Architectural Digest interior, no illustration, no vector, no cartoon, no anime, no drawing, no painting, no digital art, no 3D render, no CGI, no stylized look, no flat design, no text, no logo, no night scene, no nighttime, no dark background, no black background, no blue background, no dark moody lighting</t>
        </is>
      </c>
      <c r="D597" s="6" t="n">
        <v>596</v>
      </c>
      <c r="E597" s="21" t="inlineStr">
        <is>
          <t>ГОТОВО</t>
        </is>
      </c>
    </row>
    <row r="598">
      <c r="A598" t="inlineStr">
        <is>
          <t>f-55597</t>
        </is>
      </c>
      <c r="C598" t="inlineStr">
        <is>
          <t>Close-up view of a green plant with broad leaves covered in water droplets after misting in a hydroponic system, tiny spherical droplets catching light and creating tiny lenses refracting overhead illumination, leaf surface showing natural texture with visible veins, water droplets varying from microscopic specks to larger beads beginning to run down the surface, bright directional grow lighting creating highlights on droplets and shadows in leaf crevices, freshness emphasized by visible moisture, extreme close-up on a single leaf and its water droplets, shot on Sony A7R IV with 50mm f/1.8, 1/160s, ISO 100, RAW photo, real-life documentary photography, WIRED magazine feature spread, no illustration, no vector, no cartoon, no anime, no drawing, no painting, no digital art, no 3D render, no CGI, no stylized look, no flat design, no text, no logo, no night scene, no nighttime, no dark background, no black background, no blue background, no dark moody lighting</t>
        </is>
      </c>
      <c r="D598" t="n">
        <v>597</v>
      </c>
      <c r="E598" s="21" t="inlineStr">
        <is>
          <t>ГОТОВО</t>
        </is>
      </c>
    </row>
    <row r="599">
      <c r="A599" t="inlineStr">
        <is>
          <t>f-55598</t>
        </is>
      </c>
      <c r="C599" t="inlineStr">
        <is>
          <t>Contemporary hydroponic garden featuring sleek design and geometric precision with white rectangular channels in a clean minimalist layout, plants in net pots at regular intervals creating a rhythmic pattern of green circles along white surfaces, modern aesthetic emphasized by precise engineering with sharp edges and matte white finish, warm balanced LED lighting maintaining clean visual appeal, combination of industrial design and organic growth creating harmonious contemporary aesthetic, three-quarter view of geometric precision, shot on Nikon D850 with 105mm f/2.8, 1/100s, ISO 400, RAW photo, real-life documentary photography, Magnum Photos documentary, no illustration, no vector, no cartoon, no anime, no drawing, no painting, no digital art, no 3D render, no CGI, no stylized look, no flat design, no text, no logo, no night scene, no nighttime, no dark background, no black background, no blue background, no dark moody lighting</t>
        </is>
      </c>
      <c r="D599" s="3" t="n">
        <v>598</v>
      </c>
      <c r="E599" s="21" t="inlineStr">
        <is>
          <t>ГОТОВО</t>
        </is>
      </c>
    </row>
    <row r="600">
      <c r="A600" t="inlineStr">
        <is>
          <t>f-55599</t>
        </is>
      </c>
      <c r="C600" t="inlineStr">
        <is>
          <t>Eco-friendly hydroponic vegetable production relying on water only in a clean modern facility, leafy greens thriving in white channels with no soil medium, closed-loop water recirculation visible with filtration units and collection tanks, bright natural daylight from greenhouse providing warm illumination revealing true green colors, water-only approach demonstrating efficiency and sustainability of hydroponic agriculture, side view of growing channels and recirculation infrastructure, shot on Fujifilm X-T4 with 56mm f/1.2, 1/200s, ISO 160, RAW photo, real-life documentary photography, Pulitzer Prize-winning photograph, no illustration, no vector, no cartoon, no anime, no drawing, no painting, no digital art, no 3D render, no CGI, no stylized look, no flat design, no text, no logo, no night scene, no nighttime, no dark background, no black background, no blue background, no dark moody lighting</t>
        </is>
      </c>
      <c r="D600" s="6" t="n">
        <v>599</v>
      </c>
      <c r="E600" s="21" t="inlineStr">
        <is>
          <t>ГОТОВО</t>
        </is>
      </c>
    </row>
    <row r="601">
      <c r="A601" t="inlineStr">
        <is>
          <t>f-55600</t>
        </is>
      </c>
      <c r="C601" t="inlineStr">
        <is>
          <t>Farmer examining microgreens growing in a greenhouse hydroponic farm with focused eyes studying the tiny plants closely, wearing a clean white apron, realistic skin texture with visible pores and fine facial lines, natural catchlights from grow lights, fingers gently touching a leaf to assess texture and harvest readiness, dense carpet of tiny green microgreens in shallow white trays in foreground, warm diffused greenhouse lighting, medium shot waist up leaning over growing trays, shot on Canon EOS R6 with 35mm f/1.4, 1/80s, ISO 320, RAW photo, real-life documentary photography, National Geographic cover story, no illustration, no vector, no cartoon, no anime, no drawing, no painting, no digital art, no 3D render, no CGI, no stylized look, no flat design, no text, no logo, no night scene, no nighttime, no dark background, no black background, no blue background, no dark moody lighting</t>
        </is>
      </c>
      <c r="D601" s="6" t="n">
        <v>600</v>
      </c>
      <c r="E601" s="21" t="inlineStr">
        <is>
          <t>ГОТОВО</t>
        </is>
      </c>
    </row>
    <row r="602">
      <c r="A602" t="inlineStr">
        <is>
          <t>f-55601</t>
        </is>
      </c>
      <c r="C602" t="inlineStr">
        <is>
          <t>Stunning photorealistic portrait of a dedicated farmer carefully inspecting clusters of vibrant unripe tomatoes growing in a state-of-the-art hydroponic greenhouse environment. The tomatoes range from deep emerald green to pale yellow-green, still developing their full color, hanging in dense bunches from robust hydroponic vines. The farmer wears a gentle focused expression, hands delicately turning a tomato cluster to examine each fruit for signs of healthy development. Soft diffused natural sunlight filters through the greenhouse polycarbonate roof panels, casting a warm golden ambient glow across the verdant foliage. Shot with a Canon EOS R5 using an 85mm f/1.4 lens, shallow depth of field creates a dreamy bokeh effect in the background where endless rows of hydroponic growing systems stretch into the distance. The color palette features rich emerald greens, warm earth tones, and subtle golden highlights. Ultra-detailed textures on tomato skins with tiny water droplets, intricate leaf veins, and the reflective surfaces of the hydroponic infrastructure visible.</t>
        </is>
      </c>
      <c r="D602" s="6" t="n">
        <v>601</v>
      </c>
      <c r="E602" s="21" t="inlineStr">
        <is>
          <t>ГОТОВО</t>
        </is>
      </c>
    </row>
    <row r="603">
      <c r="A603" t="inlineStr">
        <is>
          <t>f-55602</t>
        </is>
      </c>
      <c r="C603" t="inlineStr">
        <is>
          <t>Breathtaking photorealistic macro photograph of fresh microgreens growing abundantly under vivid purple LED hydroponic grow lights in a controlled indoor farming environment. The tiny delicate seedlings emerge in perfect rows from their growing medium, their first true leaves unfurling with remarkable precision and vibrant green coloration that contrasts dramatically against the deep violet and magenta glow of the specialized LED grow lights. The purple illumination casts an ethereal otherworldly atmosphere across the scene, highlighting the translucent quality of the tender young leaves and creating subtle pink and blue reflections on the moist growing substrate. Captured with a Sony A7R IV using a 90mm macro lens at f/2.8, the extremely shallow depth of field renders the foreground microgreens in razor-sharp focus while the background dissolves into a smooth purple-hued bokeh. Visible water droplets cling to the tiny leaves, refracting the purple light like miniature prisms. The composition emphasizes the perfect geometric arrangement of the hydroponic growing trays.</t>
        </is>
      </c>
      <c r="D603" t="n">
        <v>602</v>
      </c>
      <c r="E603" s="21" t="inlineStr">
        <is>
          <t>ГОТОВО</t>
        </is>
      </c>
    </row>
    <row r="604">
      <c r="A604" t="inlineStr">
        <is>
          <t>f-55603</t>
        </is>
      </c>
      <c r="C604" t="inlineStr">
        <is>
          <t>Professional photorealistic close-up of fresh organic microgreens sprouting vigorously in a pristine hydroponic laboratory setup, showcasing the remarkable precision and cleanliness of soil-free agricultural science. The tiny vibrant green seedlings emerge in perfectly uniform rows from white rockwool cubes arranged in systematic grid patterns within translucent growing trays. A sophisticated nutrient delivery system with visible thin tubes feeds each plant cluster, while the laboratory environment features sterile white surfaces and polished stainless steel equipment that reflects the cool balanced full-spectrum LED lighting overhead. Shot with a Nikon Z9 using a 105mm macro lens at f/4, capturing extraordinary detail in the delicate cotyledon leaves and the minuscule root hairs visible through the clear growing containers. The shallow depth of field creates a gentle gradient of focus, with the nearest microgreens rendered in exceptional clarity while the laboratory background softly blurs into clean abstract shapes. The atmosphere conveys scientific precision and the promise of sustainable agriculture innovation.</t>
        </is>
      </c>
      <c r="D604" s="3" t="n">
        <v>603</v>
      </c>
      <c r="E604" s="21" t="inlineStr">
        <is>
          <t>ГОТОВО</t>
        </is>
      </c>
    </row>
    <row r="605">
      <c r="A605" t="inlineStr">
        <is>
          <t>f-55604</t>
        </is>
      </c>
      <c r="C605" t="inlineStr">
        <is>
          <t>Spectacular photorealistic image of futuristic farming with glowing bioluminescent plants inside a high-tech greenhouse featuring an immersive light display that transforms agriculture into visual art. The genetically enhanced plants emit a soft ethereal cyan and green luminescence that illuminates the surrounding environment from within, creating a mesmerizing interplay between the natural bioluminescence and the cool white LED growing lights installed above. The greenhouse architecture features sleek curved glass panels and brushed aluminum framing, with holographic data displays floating transparently in the air showing real-time growth metrics and nutrient levels. Captured with a Canon EOS R5 using a 35mm f/1.4 wide-angle lens, the composition leads the eye through rows of luminous plants toward a vanishing point at the far end of the greenhouse. The color palette blends electric cyan, vivid emerald, and warm amber tones from the monitoring displays. The atmosphere feels like a bridge between nature and technology, where the ancient art of cultivation meets cutting-edge genetic science. Ultra-detailed with visible light particles floating in the bioluminescent glow.</t>
        </is>
      </c>
      <c r="D605" s="6" t="n">
        <v>604</v>
      </c>
      <c r="E605" s="21" t="inlineStr">
        <is>
          <t>ГОТОВО</t>
        </is>
      </c>
    </row>
    <row r="606">
      <c r="A606" t="inlineStr">
        <is>
          <t>f-55605</t>
        </is>
      </c>
      <c r="C606" t="inlineStr">
        <is>
          <t>Stunning photorealistic wide-angle photograph of a futuristic hydroponic farm featuring dramatic vertical greenery and state-of-the-art LED lighting systems creating a breathtaking cathedral of sustainable agriculture. Towering vertical growing columns rise from floor to ceiling, each densely covered with lush leafy greens and aromatic herbs that cascade down in living walls of vibrant vegetation. The advanced LED lighting arrays cast a balanced full-spectrum glow that bathes every level of the vertical farm in optimal growing light, with subtle color variations from warm white to cool blue across different growth zones. The architectural space features polished concrete floors and minimalist white infrastructure that provides a clean modern contrast to the organic abundance of the plants. Shot with a Sony A1 using a 16-35mm wide-angle lens at f/8 for deep depth of field, ensuring sharp focus from the nearest growing column to the far end of the facility. The composition draws the eye upward along the vertical growing systems, emphasizing the impressive scale and efficient use of space. The atmosphere combines industrial precision with natural vitality, showcasing the future of urban food production.</t>
        </is>
      </c>
      <c r="D606" s="6" t="n">
        <v>605</v>
      </c>
      <c r="E606" s="21" t="inlineStr">
        <is>
          <t>ГОТОВО</t>
        </is>
      </c>
    </row>
    <row r="607">
      <c r="A607" t="inlineStr">
        <is>
          <t>f-55606</t>
        </is>
      </c>
      <c r="C607" t="inlineStr">
        <is>
          <t>Elegant photorealistic photograph of a futuristic hydroponic garden with sleek LED lights illuminating a clean indoor farming environment that seamlessly blends agricultural technology with modern interior design. Pristine white growing channels arranged in minimalist horizontal rows contain vibrant green lettuce and herbs, their roots visible through translucent panels submerged in crystal-clear nutrient solution. The sophisticated LED panel lights cast an even balanced white glow with subtle warm tones that highlight the fresh healthy appearance of the produce. The clean indoor space features polished concrete floors, white walls, and stainless steel fixtures creating a clinical yet welcoming atmosphere. Captured with a Canon EOS R5 using a 50mm f/1.2 lens, the shallow depth of field focuses on a central row of lush basil plants while the parallel growing channels recede into a soft focused background. Water droplets on the fresh leaves catch and scatter the LED light creating tiny sparkling highlights. The composition emphasizes the harmony between the organic forms of the plants and the geometric precision of the hydroponic systems. The overall mood conveys clean sustainable living and the beauty of controlled environment agriculture.</t>
        </is>
      </c>
      <c r="D607" s="6" t="n">
        <v>606</v>
      </c>
      <c r="E607" s="21" t="inlineStr">
        <is>
          <t>ГОТОВО</t>
        </is>
      </c>
    </row>
    <row r="608">
      <c r="A608" t="inlineStr">
        <is>
          <t>f-55607</t>
        </is>
      </c>
      <c r="C608" t="inlineStr">
        <is>
          <t>Dramatic photorealistic close-up of a futuristic indoor farm featuring glowing red chilies growing abundantly within sleek metallic frames that combine industrial design with agricultural innovation. The vibrant red chili peppers hang in clusters from the hydroponic growing systems, their glossy skins reflecting the warm amber grow lights and creating a striking visual contrast against the brushed aluminum and matte black metallic framework. Each chili pepper is rendered in extraordinary detail, showing the smooth waxy texture and subtle surface variations that catch the light differently. The metallic frames feature integrated LED strips that cast a warm golden glow upward onto the undersides of the pepper clusters. Shot with a Nikon Z9 using a 105mm f/2.8 macro lens, the extreme close-up captures individual water droplets on the pepper skins and the delicate green calyx at the stem end. The shallow depth of field renders the foreground peppers in razor-sharp detail while the background metallic structures dissolve into abstract bokeh circles of warm light. The color palette is dominated by fiery reds, metallic silvers, and deep blacks creating a bold dramatic atmosphere that celebrates the fusion of design and agriculture.</t>
        </is>
      </c>
      <c r="D608" t="n">
        <v>607</v>
      </c>
      <c r="E608" s="21" t="inlineStr">
        <is>
          <t>ГОТОВО</t>
        </is>
      </c>
    </row>
    <row r="609">
      <c r="A609" t="inlineStr">
        <is>
          <t>f-55608</t>
        </is>
      </c>
      <c r="C609" t="inlineStr">
        <is>
          <t>Breathtaking photorealistic aerial perspective of a futuristic urban agrivoltaic rooftop garden featuring elegant hydroponic towers rising above a modern city skyline at golden hour. The sleek white hydroponic tower structures stand in geometric arrangement across the rooftop, each supporting multiple growing levels of vibrant green vegetables and herbs that thrive under the dual benefit of solar panel shading and optimized LED grow lights. Semi-transparent solar panels angle above the growing areas, their blue-black surfaces catching the warm amber light of the setting sun while allowing diffused golden light to filter through to the plants below. The city skyline stretches across the background with glass towers reflecting the orange and pink sunset sky. Captured with a DJI Inspire 3 using a 25mm lens at f/5.6, the elevated perspective reveals the systematic layout of the rooftop farm with its circular hydroponic towers, winding irrigation channels, and integrated solar array. The color palette merges urban grays and glass blues with the warm golden hour tones and vivid greens of the crops. The atmosphere captures the promise of sustainable urban food production harmonizing with renewable energy generation.</t>
        </is>
      </c>
      <c r="D609" s="3" t="n">
        <v>608</v>
      </c>
      <c r="E609" s="21" t="inlineStr">
        <is>
          <t>ГОТОВО</t>
        </is>
      </c>
    </row>
    <row r="610">
      <c r="A610" t="inlineStr">
        <is>
          <t>f-55609</t>
        </is>
      </c>
      <c r="C610" t="inlineStr">
        <is>
          <t>Magnificent photorealistic interior shot of a futuristic vertical farm brimming with lush greenery and advanced hydroponic systems that stretch endlessly into the softly illuminated depth of the facility. Massive vertical growing racks extend from floor to ceiling on both sides of a central corridor, each level densely planted with a variety of leafy greens, herbs, and microgreens in various shades of green from pale chartreuse to deep forest. The hydroponic systems feature visible water circulation with nutrient-rich solution flowing through transparent channels, their surfaces catching and reflecting the cool white LED growing lights. The corridor perspective draws the eye toward a distant vanishing point, creating a dramatic sense of scale and the impressive volume of food production possible in this controlled environment. Shot with a Sony A1 using a 24mm f/1.4 wide-angle lens at f/8 for maximum depth of field, capturing sharp detail from the nearest plant leaves to the far end of the corridor. The color palette is dominated by various shades of green with cool white highlights and subtle blue undertones from the water channels. The atmosphere conveys technological sophistication and agricultural abundance working in perfect harmony within a pristine indoor environment.</t>
        </is>
      </c>
      <c r="D610" s="6" t="n">
        <v>609</v>
      </c>
      <c r="E610" s="21" t="inlineStr">
        <is>
          <t>ГОТОВО</t>
        </is>
      </c>
    </row>
    <row r="611">
      <c r="A611" t="inlineStr">
        <is>
          <t>f-55610</t>
        </is>
      </c>
      <c r="C611" t="inlineStr">
        <is>
          <t>Vivid photorealistic close-up photograph of green leafy plants thriving under bright full-spectrum lights in an advanced hydroponic system, showcasing the remarkable health and vitality of soil-free cultivated produce. The lush plants feature broad emerald green leaves with visible vein patterns and slightly ruffled edges, each leaf displaying the characteristic gloss of well-nourished hydroponic growth. The bright overhead lights create a natural-looking illumination with subtle shadows adding depth and dimension to the leaf clusters while highlighting the water droplets that have settled on the leaf surfaces from the misting system. The hydroponic channels below are visible with roots extending into the flowing nutrient solution. Captured with a Canon EOS R5 using a 65mm f/2.8 macro lens, the composition focuses on a central cluster of three mature leaves rendered in exceptional detail, with the surrounding foliage softly blurred creating a natural frame. The shallow depth of field at f/2.8 produces a smooth bokeh that suggests the abundance of the larger growing system beyond. The color palette features vibrant emerald greens, cool white light tones, and subtle blue reflections from the water. The atmosphere is fresh and optimistic, celebrating the clean efficient beauty of hydroponic agriculture.</t>
        </is>
      </c>
      <c r="D611" s="6" t="n">
        <v>610</v>
      </c>
      <c r="E611" s="21" t="inlineStr">
        <is>
          <t>ГОТОВО</t>
        </is>
      </c>
    </row>
    <row r="612">
      <c r="A612" t="inlineStr">
        <is>
          <t>f-55611</t>
        </is>
      </c>
      <c r="C612" t="inlineStr">
        <is>
          <t>Captivating photorealistic image of a vibrant green nutrient solution flowing smoothly into a hydroponic tank inside a sunlit greenhouse, capturing the essential life-giving process that sustains soil-free agriculture. The translucent emerald-green liquid pours from a sleek white distribution pipe into the rectangular growing tank, creating gentle ripples and tiny air bubbles on the surface that catch the warm natural light streaming through the greenhouse glass panels. Below the water surface, the intricate root systems of mature lettuce plants are visible through the clear tank walls, their white tendrils drifting gently in the nutrient current. The greenhouse environment features a warm golden ambiance from afternoon sunlight, with the glass panels creating geometric light patterns across the white infrastructure. Shot with a Canon EOS R5 using a 50mm f/1.4 lens at f/2.8, the composition focuses on the point where the nutrient stream enters the tank, with the flowing liquid rendered in sharp detail while the surrounding greenhouse environment provides a warm soft-focused backdrop. The color palette blends rich emerald greens of the nutrient solution with warm golden sunlight tones and cool white infrastructure accents. The atmosphere feels life-giving and harmonious, celebrating the elegant simplicity of hydroponic nutrient delivery systems.</t>
        </is>
      </c>
      <c r="D612" s="6" t="n">
        <v>611</v>
      </c>
      <c r="E612" s="21" t="inlineStr">
        <is>
          <t>ГОТОВО</t>
        </is>
      </c>
    </row>
    <row r="613">
      <c r="A613" t="inlineStr">
        <is>
          <t>f-55612</t>
        </is>
      </c>
      <c r="C613" t="inlineStr">
        <is>
          <t>Beautiful photorealistic wide-angle photograph of a greenhouse interior showcasing a diverse variety of plants and gardening cultivation methods, capturing the lush abundance and organized chaos of a working growing environment. The greenhouse stretches into the distance with multiple growing zones visible, each featuring different plant species at various stages of growth from delicate seedlings to mature fruiting specimens. Tall tomato vines reach toward the glass ceiling, herb beds fill the middle ground with aromatic basil and cilantro, while neat rows of lettuce occupy the foreground growing channels. Warm natural sunlight filters through the glass roof and walls, creating dappled patterns of light and shadow across the verdant foliage and dirt paths between the growing beds. Captured with a Nikon Z9 using a 24-70mm lens at 24mm and f/8 for maximum depth of field, every element from the nearest lettuce leaves to the distant tomato vines is rendered in sharp focus. The color palette is a rich tapestry of greens from pale sage to deep forest, accented by the warm brown of soil beds and terracotta pots, with splashes of red from ripe tomatoes and purple from flowering herbs. The atmosphere is warm and inviting, evoking the timeless satisfaction of cultivation and the productive beauty of a thriving greenhouse ecosystem. Visible watering cans and gardening tools add authentic working farm details.</t>
        </is>
      </c>
      <c r="D613" t="n">
        <v>612</v>
      </c>
      <c r="E613" s="21" t="inlineStr">
        <is>
          <t>ГОТОВО</t>
        </is>
      </c>
    </row>
    <row r="614">
      <c r="A614" t="inlineStr">
        <is>
          <t>f-55613</t>
        </is>
      </c>
      <c r="C614" t="inlineStr">
        <is>
          <t>Striking photorealistic photograph of a high-tech hydroponic greenhouse featuring vibrant fresh vegetables at peak ripeness, showcasing the remarkable results of precision-controlled soil-free agriculture. Crisp green lettuce heads form perfect rosettes in their hydroponic channels, cherry tomatoes hang in dense red clusters from vertical growing strings, and purple basil adds dramatic color contrast among the greenery. The greenhouse infrastructure features clean white PVC growing channels, stainless steel support structures, and advanced climate control systems visible overhead with fans and ventilation ducts maintaining optimal growing conditions. Balanced full-spectrum LED grow lights supplement the natural sunlight filtering through the polycarbonate roof panels, creating even illumination that highlights the vivid colors and healthy sheen of the produce. Shot with a Sony A1 using a 35mm f/1.4 lens at f/4, the composition draws the eye along a diagonal line of growing channels from foreground to background. The shallow depth of field focuses on a spectacular cluster of ripe cherry tomatoes in the foreground while the greenhouse depth stretches into gentle bokeh. The color palette celebrates agricultural abundance with vivid reds, deep greens, and rich purples against clean white infrastructure. The atmosphere conveys technological sophistication yielding natural perfection.</t>
        </is>
      </c>
      <c r="D614" s="3" t="n">
        <v>613</v>
      </c>
      <c r="E614" s="21" t="inlineStr">
        <is>
          <t>ГОТОВО</t>
        </is>
      </c>
    </row>
    <row r="615">
      <c r="A615" t="inlineStr">
        <is>
          <t>f-55614</t>
        </is>
      </c>
      <c r="C615" t="inlineStr">
        <is>
          <t>Fascinating photorealistic extreme close-up of a hydroponic bok choy plant revealing its extensive root system in stunning detail, offering a rare underwater perspective on the hidden half of soil-free plant growth. Above the waterline, the bok choy displays compact dark green leaves with prominent white veins and thick crisp white stalks forming the characteristic vase shape of mature pak choi. Below the waterline, a dramatic network of brilliant white roots extends outward and downward through the crystal-clear nutrient solution, branching repeatedly into ever-finer tendrils that create an intricate fractal-like pattern. Tiny air bubbles cling to some root surfaces and oxygen bubbles rise from the air stone at the base of the container. The transparent growing container allows this dual perspective, with the waterline creating a natural compositional dividing line. Captured with a Canon EOS R5 using a 65mm f/2.8 macro lens, the extreme close-up renders individual root hairs in razor-sharp focus. The lighting features cool white LED grow lights from above that penetrate the water and create beautiful caustic patterns on the root system. The color palette contrasts the dark green leaves and white stalks above with the ethereal underwater world of white roots and blue-tinted water below. The atmosphere is scientifically fascinating and aesthetically beautiful.</t>
        </is>
      </c>
      <c r="D615" s="6" t="n">
        <v>614</v>
      </c>
      <c r="E615" s="21" t="inlineStr">
        <is>
          <t>ГОТОВО</t>
        </is>
      </c>
    </row>
    <row r="616">
      <c r="A616" t="inlineStr">
        <is>
          <t>f-55615</t>
        </is>
      </c>
      <c r="C616" t="inlineStr">
        <is>
          <t>Elegant photorealistic still-life photograph of a hydroponic bulb plant growing in a refined glass container serving as indoor greenery decoration, beautifully combining botanical science with interior design aesthetics. A single amaryllis bulb sits perched above the water line in a wide-mouthed clear glass vessel, its plump brown-golden outer skin partially peeled back to reveal the tender white layers beneath. Vigorous white roots descend from the bulb base into the crystal-clear water, creating a mesmerizing organic sculpture visible through the glass walls. Above the bulb, a single sturdy green stem rises gracefully bearing several broad strap-like leaves that arch outward with natural elegance, and a flower bud just beginning to show hints of red at its tip. The glass container sits on a polished white marble windowsill, with soft diffused natural light from the window behind creating a luminous backlight effect through the water and roots. Shot with a Nikon Z9 using an 85mm f/1.4 lens at f/2, the shallow depth of field renders the bulb and roots in exquisite detail while the room interior melts into a warm soft-focused backdrop. The color palette features warm browns, pure whites, and fresh greens against the clean white marble surface. The atmosphere is serene and contemplative, celebrating the quiet beauty of a single plant growing in water.</t>
        </is>
      </c>
      <c r="D616" s="6" t="n">
        <v>615</v>
      </c>
      <c r="E616" s="21" t="inlineStr">
        <is>
          <t>ГОТОВО</t>
        </is>
      </c>
    </row>
    <row r="617">
      <c r="A617" t="inlineStr">
        <is>
          <t>f-55616</t>
        </is>
      </c>
      <c r="C617" t="inlineStr">
        <is>
          <t>Intimate photorealistic close-up photograph of a hydroponic farm featuring lush plants growing in a sophisticated hydroponic system, capturing the remarkable detail and vitality of soil-free cultivated vegetation. The image focuses on a cluster of mature butterhead lettuce plants with their tender ruffled leaves forming loose rosettes in the white PVC growing channel, each leaf displaying the characteristic delicate translucency that allows the grow lights to illuminate the intricate vein network from within. Tiny water droplets from the recent misting cycle cling to the leaf surfaces, each one a miniature lens reflecting and refracting the overhead LED lights into tiny rainbows. The hydroponic channel is visible with the nutrient solution gently flowing past the plant bases, and the white root masses just visible where they enter the water. Captured with a Canon EOS R5 using a 100mm f/2.8 macro lens, the extreme close-up renders the lettuce leaf texture in extraordinary detail, showing the microscopic surface cells and the fine hairs along the leaf edges. The shallow depth of field at f/2.8 creates a smooth gradient of focus, with the central leaf cluster razor-sharp while the surrounding plants dissolve into a soft green bokeh. The color palette ranges from pale yellow-green new growth to deep blue-green mature leaves. The atmosphere feels fresh and pure, celebrating the clean controlled environment that produces such flawless produce.</t>
        </is>
      </c>
      <c r="D617" s="6" t="n">
        <v>616</v>
      </c>
      <c r="E617" s="21" t="inlineStr">
        <is>
          <t>ГОТОВО</t>
        </is>
      </c>
    </row>
    <row r="618">
      <c r="A618" t="inlineStr">
        <is>
          <t>f-55617</t>
        </is>
      </c>
      <c r="C618" t="inlineStr">
        <is>
          <t>Stunning photorealistic photograph of a compact hydroponic garden set against the dramatic backdrop of a bustling urban environment, perfectly illustrating the growing movement of city-based sustainable food production. In the foreground, a sleek modern hydroponic system features multiple growing levels of vibrant green herbs and leafy vegetables thriving under integrated LED grow lights, the plants lush and healthy with visible water droplets on their leaves from the automated misting system. Beyond the garden, through a large floor-to-ceiling window, the urban cityscape stretches across the frame with a dense cluster of glass towers and brick buildings catching the warm golden light of late afternoon. The contrast between the organic vitality of the foreground garden and the geometric rigidity of the city skyline creates a powerful visual narrative about the integration of nature into urban living. Shot with a Sony A1 using a 35mm f/1.4 lens at f/4, the composition balances the detailed foreground garden with the recognizable city backdrop. The shallow depth of field keeps the garden sharp while the city beyond the window takes on a slightly soft-focused dreamlike quality. The color palette contrasts the vivid greens of the produce with the warm golden and cool gray tones of the city. The atmosphere is hopeful and progressive, suggesting a future where urban spaces actively participate in food production.</t>
        </is>
      </c>
      <c r="D618" t="n">
        <v>617</v>
      </c>
      <c r="E618" s="21" t="inlineStr">
        <is>
          <t>ГОТОВО</t>
        </is>
      </c>
    </row>
    <row r="619">
      <c r="A619" t="inlineStr">
        <is>
          <t>f-55618</t>
        </is>
      </c>
      <c r="C619" t="inlineStr">
        <is>
          <t>Mesmerizing photorealistic underwater perspective photograph of hydroponic plant roots immersed in a crystal-clear water tray designed for indoor gardening, revealing the hidden beauty and complexity of the submerged root systems that sustain soil-free plant growth. The image captures the view looking down through the transparent tray walls into the nutrient solution where an intricate network of brilliant white roots descends from the plant crowns above, branching into increasingly fine tendrils that create an elaborate organic web through the pale blue-tinted water. Tiny oxygen bubbles released by the air stone cling to the root surfaces and rise in delicate strings toward the surface, catching and refracting the overhead grow lights into points of shimmering light. Above the waterline, the lush green foliage of the plants is visible at the top of the frame, their leaves catching the bright LED illumination. Captured with a Canon EOS R5 using a 65mm f/2.8 macro lens, the composition focuses on the mesmerizing root structures with their fractal-like branching patterns. The shallow depth of field at f/4 creates zones of sharp focus that draw attention to specific root details while other areas dissolve into dreamy underwater bokeh. The color palette features ethereal blues, pure whites, and hints of green from above. The atmosphere is serene and scientifically beautiful, transforming a utilitarian growing system into an underwater garden of organic sculpture.</t>
        </is>
      </c>
      <c r="D619" s="3" t="n">
        <v>618</v>
      </c>
      <c r="E619" s="21" t="inlineStr">
        <is>
          <t>ГОТОВО</t>
        </is>
      </c>
    </row>
    <row r="620">
      <c r="A620" t="inlineStr">
        <is>
          <t>f-55619</t>
        </is>
      </c>
      <c r="C620" t="inlineStr">
        <is>
          <t>Vibrant photorealistic photograph of lush hydroponic plants thriving in water-filled pots, showcasing the remarkable vitality and beauty of soil-free cultivated greenery in a well-maintained indoor growing environment. Multiple translucent growing containers are arranged on a clean white shelving unit, each filled with crystal-clear nutrient solution and supporting robust green plants at various stages of maturity. The clear pots reveal the elegant white root systems submerged in the water, creating a fascinating dual-world perspective where the verdant above-water foliage mirrors the intricate below-water root architecture. The plants feature a variety of species including basil with its aromatic pointed leaves, mint with its characteristic textured foliage, and compact lettuce varieties forming tight rosettes. The overhead full-spectrum LED grow lights cast even white illumination across all growing levels, creating subtle highlights on the water surfaces and making the leaves glow with inner translucency. Shot with a Nikon Z9 using a 50mm f/1.4 lens at f/2.8, the composition captures three shelves of the growing system with the middle level in sharpest focus. The shallow depth of field creates a beautiful gradient of detail from the crisp central plants to the soft-focused upper and lower levels. The color palette celebrates fresh greens and clean whites with blue-tinted water accents. The atmosphere is clean and optimistic.</t>
        </is>
      </c>
      <c r="D620" s="6" t="n">
        <v>619</v>
      </c>
      <c r="E620" s="21" t="inlineStr">
        <is>
          <t>ГОТОВО</t>
        </is>
      </c>
    </row>
    <row r="621">
      <c r="A621" t="inlineStr">
        <is>
          <t>f-55620</t>
        </is>
      </c>
      <c r="C621" t="inlineStr">
        <is>
          <t>Precision photorealistic overhead photograph of a hydroponic room with exact geometric alignment of leafy greens and digital sensors, showcasing the marriage of agricultural science and data-driven technology in a pristine controlled environment. The bird-eye view reveals perfectly straight rows of identical green lettuce plants spaced with mathematical precision in their white growing channels, each plant uniformly developed with no variation in size or color testament to the optimized growing conditions. Small digital sensors are visible at regular intervals along the growing channels, their indicator lights blinking in subtle green and blue patterns as they monitor pH levels, nutrient concentration, and water temperature in real-time. The room features a minimalist white and gray color scheme with integrated LED lighting panels in the ceiling that cast shadowless even illumination across the growing surface. Captured with a Sony A1 using a 35mm f/1.4 lens mounted directly overhead at f/5.6, the top-down perspective emphasizes the remarkable geometric precision of the planting layout and the rhythmic repetition of the sensor positions. The moderate depth of field keeps the nearest plants sharp while the far end of the room shows a gentle softening of focus. The color palette is dominated by uniform greens and clinical whites with subtle blue sensor lights. The atmosphere is clinical and futuristic, evoking a laboratory aesthetic applied to agriculture.</t>
        </is>
      </c>
      <c r="D621" s="6" t="n">
        <v>620</v>
      </c>
      <c r="E621" s="21" t="inlineStr">
        <is>
          <t>ГОТОВО</t>
        </is>
      </c>
    </row>
    <row r="622">
      <c r="A622" t="inlineStr">
        <is>
          <t>f-55621</t>
        </is>
      </c>
      <c r="C622" t="inlineStr">
        <is>
          <t>Impressive photorealistic photograph of a hydroponic system featuring thriving green leafy vegetables growing abundantly in white PVC pipes, demonstrating the efficiency and productivity of nutrient film technique cultivation. The horizontal PVC growing channels are arranged in multiple parallel rows, each containing a stream of nutrient-rich water that feeds the vigorous root systems of lettuce, basil, and other leafy greens through precisely drilled planting holes. The plants erupt from the circular openings in lush profusion, their vibrant green leaves forming dense canopies that nearly obscure the white pipes beneath. The nutrient solution is visible flowing in thin films along the channel floors, its surface reflecting the overhead full-spectrum LED grow lights in subtle blue-green highlights. The systematic arrangement creates a satisfying visual rhythm of circular planting holes with their attendant green plant clusters. Captured with a Canon EOS R5 using a 35mm f/2 lens at f/4, the composition captures three parallel PVC channels with the middle row in sharpest focus. The moderate depth of field allows the leaf details of the central channel to be rendered with exceptional clarity while the adjacent rows provide context with slightly softer focus. The color palette emphasizes vivid greens against clean white PVC, with subtle blue reflections from the flowing nutrient solution. The atmosphere celebrates the practical elegance and high productivity of this popular hydroponic growing method.</t>
        </is>
      </c>
      <c r="D622" s="6" t="n">
        <v>621</v>
      </c>
      <c r="E622" s="21" t="inlineStr">
        <is>
          <t>ГОТОВО</t>
        </is>
      </c>
    </row>
    <row r="623">
      <c r="A623" t="inlineStr">
        <is>
          <t>f-55622</t>
        </is>
      </c>
      <c r="C623" t="inlineStr">
        <is>
          <t>Sophisticated photorealistic photograph of an indoor greenhouse featuring an advanced hydroponic system alongside a sleek digital control panel, showcasing the integration of automated monitoring technology with precision agriculture. The hydroponic growing system occupies the left portion of the frame with multiple tiers of vibrant green plants thriving under cool white LED grow lights, their leaves displaying the healthy translucent glow that indicates optimal nutrition and lighting conditions. On the right, a modern touchscreen control panel mounted on a clean white wall displays real-time data in colorful graphs and numerical readouts showing temperature at 22 degrees Celsius, humidity at 65 percent, pH level at 6.2, and nutrient concentration in the optimal range with green indicator lights confirming all systems are functioning normally. The panel emits a soft blue glow that creates a subtle technological contrast with the organic greens of the plants. Shot with a Nikon Z9 using a 24mm f/1.8 wide-angle lens at f/5.6, the composition balances the natural and technological elements within the frame. The depth of field keeps both the foreground plants and the control panel in acceptably sharp focus. The color palette merges organic greens with digital blues and clean whites. The atmosphere is modern and efficient, illustrating how data-driven automation ensures optimal growing conditions in controlled environment agriculture.</t>
        </is>
      </c>
      <c r="D623" t="n">
        <v>622</v>
      </c>
      <c r="E623" s="21" t="inlineStr">
        <is>
          <t>ГОТОВО</t>
        </is>
      </c>
    </row>
    <row r="624">
      <c r="A624" t="inlineStr">
        <is>
          <t>f-55623</t>
        </is>
      </c>
      <c r="C624" t="inlineStr">
        <is>
          <t>Atmospheric photorealistic photograph of indoor hydroponic farming showing green vegetable cultivation on sleek multi-tier shelving systems, capturing the productive efficiency and controlled precision of modern soil-free agriculture. The image reveals four tiers of growing shelves stretching into the depth of the indoor facility, each level densely planted with various leafy green vegetables including romaine lettuce, baby spinach, and arugula at different growth stages creating a gradient of green shades from pale yellow-green seedlings to deep blue-green mature heads. Each shelf is equipped with integrated LED grow light strips that cast an even white glow downward onto the plants on the level below, creating a layered effect of illuminated growing surfaces receding into the distance. The white metal shelving structure provides a clean industrial framework that contrasts with the organic abundance of the vegetables. The concrete floor and white walls of the facility maintain the clinical growing environment. Captured with a Sony A1 using a 24-70mm lens at 35mm and f/8, the deep depth of field ensures sharp focus throughout the four visible growing tiers. The color palette ranges across multiple shades of green with clean white infrastructure accents and subtle warm tones from the LED lights. The atmosphere is industrious and purposeful, conveying the serious commitment to efficient food production that drives modern controlled environment agriculture operations.</t>
        </is>
      </c>
      <c r="D624" s="3" t="n">
        <v>623</v>
      </c>
      <c r="E624" s="21" t="inlineStr">
        <is>
          <t>ГОТОВО</t>
        </is>
      </c>
    </row>
    <row r="625">
      <c r="A625" t="inlineStr">
        <is>
          <t>f-55624</t>
        </is>
      </c>
      <c r="C625" t="inlineStr">
        <is>
          <t>Contemporary photorealistic photograph of an indoor hydroponic garden illuminated by sleek LED lights with a digital tablet in use, depicting the modern connected approach to home-based soil-free growing. A compact countertop hydroponic unit sits on a white kitchen surface, its clear growing dome revealing several herb plants including basil and cilantro thriving under the integrated purple-pink LED grow lights. A hand holds a tablet displaying a growing app with charts and notifications about the garden status, creating a visual narrative about the intersection of technology and home food production. The tablet screen casts a cool blue-white glow that complements the warm pink-purple of the grow lights, both light sources reflecting subtly on the glossy kitchen surfaces. The kitchen environment features modern white cabinetry, marble countertops, and stainless steel appliances visible in the softly focused background. Shot with a Canon EOS R5 using a 50mm f/1.2 lens at f/2, the shallow depth of field keeps the hydroponic unit and the tablet screen in crisp focus while the kitchen interior melts into a warm inviting bokeh. The color palette blends the technological blues and pinks with the organic greens of the herbs and the warm neutral tones of the modern kitchen. The atmosphere is aspirational and accessible, suggesting that sophisticated growing technology has become approachable enough for everyday home use.</t>
        </is>
      </c>
      <c r="D625" s="6" t="n">
        <v>624</v>
      </c>
      <c r="E625" s="21" t="inlineStr">
        <is>
          <t>ГОТОВО</t>
        </is>
      </c>
    </row>
    <row r="626">
      <c r="A626" t="inlineStr">
        <is>
          <t>f-55625</t>
        </is>
      </c>
      <c r="C626" t="inlineStr">
        <is>
          <t>Grand photorealistic interior photograph of a futuristic greenhouse with seemingly endless rows of hydroponic plants stretching toward a distant vanishing point, capturing the impressive scale and systematic organization of large-scale controlled environment agriculture. The greenhouse features a dramatic arched glass ceiling that rises high above the growing area, allowing abundant natural light to flood the space and create long parallel shadows from the structural supports that stripe across the white growing channels below. The hydroponic plants are arranged in perfectly straight rows that recede into the far distance, their lush green canopies forming a textured carpet of vegetation that seems to extend infinitely. The symmetrical perspective and the convergence of the rows create a powerful sense of depth and scale, while the glass architecture overhead provides a luminous canopy that bathes the entire scene in warm natural light. Captured with a Nikon Z9 using a 14-24mm ultra-wide lens at 14mm and f/11 for maximum depth of field, the composition maximizes the dramatic perspective with strong leading lines drawing the eye deep into the greenhouse. The color palette features vibrant greens against warm golden sunlight and cool blue sky visible through the glass. The atmosphere is awe-inspiring and optimistic, celebrating human ingenuity in sustainable food production at scale.</t>
        </is>
      </c>
      <c r="D626" s="6" t="n">
        <v>625</v>
      </c>
      <c r="E626" s="21" t="inlineStr">
        <is>
          <t>ГОТОВО</t>
        </is>
      </c>
    </row>
    <row r="627">
      <c r="A627" t="inlineStr">
        <is>
          <t>f-55626</t>
        </is>
      </c>
      <c r="C627" t="inlineStr">
        <is>
          <t>Moody atmospheric photorealistic photograph of LED lights illuminating hydroponic plants in an underground setting, creating a dramatic subterranean agricultural scene that feels both futuristic and slightly mysterious. The underground space features concrete walls and ceiling with exposed ductwork and utilitarian industrial lighting complemented by rows of pink-purple LED grow lights that cast their distinctive colored glow across the dense canopy of green leafy plants growing in the hydroponic channels below. The plants respond to the specialized light spectrum with intense green coloration that seems to glow from within under the LED illumination. The contrast between the raw unfinished concrete environment and the vibrant thriving vegetation creates a compelling visual tension between the industrial underground setting and the organic life it sustains. Visible pipes and ventilation equipment on the ceiling suggest the extensive climate control infrastructure required to maintain growing conditions below ground. Captured with a Sony A1 using a 35mm f/1.4 lens at f/2.8, the composition uses the low ceiling and narrow space to create an intimate enclosed atmosphere. The moderate depth of field keeps the foreground plants sharp while the concrete walls and ceiling gradually soften into atmospheric bokeh. The color palette is dominated by the pink-purple LED glow with green plant highlights against gray concrete. The atmosphere is cinematic and slightly dystopian yet hopeful, suggesting that sustainable agriculture can flourish even in the most unexpected environments.</t>
        </is>
      </c>
      <c r="D627" s="6" t="n">
        <v>626</v>
      </c>
      <c r="E627" s="21" t="inlineStr">
        <is>
          <t>ГОТОВО</t>
        </is>
      </c>
    </row>
    <row r="628">
      <c r="A628" t="inlineStr">
        <is>
          <t>f-55627</t>
        </is>
      </c>
      <c r="C628" t="inlineStr">
        <is>
          <t>Luminous photorealistic wide-angle photograph of a modern greenhouse with elegant glass roofs and thriving hydroponic systems that demonstrate the beautiful synergy between architectural design and agricultural productivity. The greenhouse features soaring glass ceilings supported by minimal white steel frames that allow maximum natural light penetration, creating a bright airy atmosphere where rows of hydroponic growing systems flourish in the controlled environment. The hydroponic channels are arranged in neat parallel rows on pristine white gravel, each channel supporting robust green plants that thrive under the combined natural sunlight and supplemental LED lighting. The glass architecture creates a stunning pattern of geometric reflections and shadows that play across the white infrastructure and green vegetation throughout the day. Climate control systems including automated venting mechanisms are visible along the roofline. Captured with a Canon EOS R5 using a 16-35mm wide-angle lens at 24mm and f/8, the deep depth of field renders both the foreground plants and the distant glass architecture in sharp detail. The composition leads the eye from the lush foreground vegetation along the converging rows toward the far end of the greenhouse where the glass walls meet the outdoor landscape. The color palette blends bright greens with crisp whites and the warm golden tones of natural sunlight streaming through the glass. The atmosphere is bright and inspiring, showcasing how modern architecture can enhance agricultural production.</t>
        </is>
      </c>
      <c r="D628" t="n">
        <v>627</v>
      </c>
      <c r="E628" s="21" t="inlineStr">
        <is>
          <t>ГОТОВО</t>
        </is>
      </c>
    </row>
    <row r="629">
      <c r="A629" t="inlineStr">
        <is>
          <t>f-55628</t>
        </is>
      </c>
      <c r="C629" t="inlineStr">
        <is>
          <t>Striking photorealistic photograph of a modern hydroponic farm with vibrant green plants set against a dramatic urban skyline, capturing the powerful visual contrast between agricultural innovation and metropolitan density. The foreground features a rooftop hydroponic installation with sleek white growing channels and LED light fixtures supporting lush rows of leafy greens and herbs that glow with vivid green vitality under the supplemental lighting. Beyond the greenhouse glass walls, the city skyline rises in a dramatic silhouette of glass towers and architectural landmarks catching the warm amber light of golden hour, their windows reflecting the sunset in patterns of gold and orange. The juxtaposition of the organic cultivated foreground and the constructed urban background creates a compelling narrative about the integration of food production into city environments. The greenhouse glass slightly softens and diffuses the city view, creating an ethereal quality as if the urban landscape exists in a different dimension beyond the agricultural sanctuary. Shot with a Nikon Z9 using a 24mm f/1.8 lens at f/4, the composition balances the detailed foreground plants with the recognizable cityscape backdrop. The color palette contrasts the cool fresh greens with warm golden urban tones. The atmosphere is progressive and hopeful, envisioning cities that produce as well as consume.</t>
        </is>
      </c>
      <c r="D629" s="3" t="n">
        <v>628</v>
      </c>
      <c r="E629" s="21" t="inlineStr">
        <is>
          <t>ГОТОВО</t>
        </is>
      </c>
    </row>
    <row r="630">
      <c r="A630" t="inlineStr">
        <is>
          <t>f-55629</t>
        </is>
      </c>
      <c r="C630" t="inlineStr">
        <is>
          <t>Bright and inviting photorealistic photograph of a modern indoor vertical hydroponic herb garden with brilliant lighting that transforms a wall-mounted growing system into a living work of culinary art. Five tiers of white growing troughs are mounted vertically on a clean white wall, each level densely planted with different herb varieties including cascading rosemary, compact basil, frilly parsley, trailing thyme, and vibrant cilantro creating a rich tapestry of green textures and shades. The integrated LED grow light strips beneath each shelf cast bright full-spectrum white light downward onto the herbs, creating a layered illumination effect that makes every leaf seem to glow with fresh vitality. The bright lighting eliminates shadows and highlights the remarkable diversity of leaf shapes and textures across the different herb varieties. The white wall and troughs provide a clean modern backdrop that emphasizes the natural beauty and variety of the herbs. Captured with a Canon EOS R5 using a 50mm f/1.2 lens at f/2.8, the composition captures the full vertical arrangement with the central basil tier in sharpest focus. The shallow depth of field creates a gentle focus gradient from the front herbs to the white wall behind. The color palette celebrates the many shades of green from silvery sage to deep emerald, all illuminated by the bright white LED lights. The atmosphere is fresh and culinary, inspiring thoughts of delicious meals made with these freshly grown herbs.</t>
        </is>
      </c>
      <c r="D630" s="6" t="n">
        <v>629</v>
      </c>
      <c r="E630" s="21" t="inlineStr">
        <is>
          <t>ГОТОВО</t>
        </is>
      </c>
    </row>
    <row r="631">
      <c r="A631" t="inlineStr">
        <is>
          <t>f-55630</t>
        </is>
      </c>
      <c r="C631" t="inlineStr">
        <is>
          <t>Stylish photorealistic interior photograph of a modern living room featuring a sleek hydroponic system mounted on the wall, seamlessly integrating sustainable food production into contemporary home design. The living room features mid-century modern furnishings including a leather sofa and wooden coffee table, but the focal point is a wall-mounted hydroponic growing unit that spans approximately two meters across the white wall. The system features white growing channels with vibrant green lettuce and herbs thriving under integrated LED grow lights that cast a warm white glow across the foliage and create a subtle ambient light effect in the room. The plants appear healthy and abundant, their fresh green color adding a living organic element to the otherwise designed interior space. A large window to the side allows natural light to complement the grow lights. Shot with a Nikon Z9 using a 24mm f/1.8 wide-angle lens at f/4, the composition captures the full width of the hydroponic wall installation alongside the living room context. The moderate depth of field keeps both the plants and the room furnishings in sufficient focus to appreciate the design integration. The color palette blends the warm neutral tones of the interior design with the fresh vivid greens of the hydroponic plants and cool white light accents. The atmosphere is sophisticated and forward-thinking, suggesting a lifestyle where technology and nature coexist beautifully in domestic spaces.</t>
        </is>
      </c>
      <c r="D631" s="6" t="n">
        <v>630</v>
      </c>
      <c r="E631" s="21" t="inlineStr">
        <is>
          <t>ГОТОВО</t>
        </is>
      </c>
    </row>
    <row r="632">
      <c r="A632" t="inlineStr">
        <is>
          <t>f-55631</t>
        </is>
      </c>
      <c r="C632" t="inlineStr">
        <is>
          <t>Impressive photorealistic photograph of a modern vertical farm featuring lush hydroponic green crops growing in perfectly organized tiers under bright LED lights, showcasing the remarkable productivity and visual impact of stacked growing systems. The vertical farm installation occupies an entire wall from floor to ceiling with six growing levels, each featuring white growing trays filled with vibrant green leafy vegetables at various growth stages. The integrated LED light panels between each tier cast bright white full-spectrum illumination onto the crops below, creating a dramatic layered effect of illuminated growing surfaces that draws the eye upward through the installation. The crops include butterhead lettuce on the lower levels, aromatic basil and mint on the middle tiers, and tender microgreens on the top shelves. The systematic arrangement and uniform lighting create a visually satisfying geometric pattern of light and green growth that repeats across each level. Captured with a Canon EOS R5 using a 24mm f/1.4 wide-angle lens at f/5.6, the composition captures the full height of the vertical installation with a slight upward angle that emphasizes the impressive vertical scale. The depth of field keeps the middle tiers sharpest while the upper and lower levels show gentle softening. The color palette is dominated by vivid greens and bright whites with subtle warm accents from the LED lights. The atmosphere is modern and efficient, demonstrating how vertical space utilization multiplies growing capacity in indoor environments.</t>
        </is>
      </c>
      <c r="D632" s="6" t="n">
        <v>631</v>
      </c>
      <c r="E632" s="21" t="inlineStr">
        <is>
          <t>ГОТОВО</t>
        </is>
      </c>
    </row>
    <row r="633">
      <c r="A633" t="inlineStr">
        <is>
          <t>f-55632</t>
        </is>
      </c>
      <c r="C633" t="inlineStr">
        <is>
          <t>Futuristic photorealistic wide-angle photograph of a modern vertical farm with hydroponic plants arranged in a cutting-edge growing system that pushes the boundaries of agricultural technology and design. The facility features a striking circular growing structure at its center, a rotating vertical carousel of growing modules that slowly turns to ensure even light exposure across all plants. The carousel holds dozens of growing positions arranged in a cylindrical pattern, each filled with vibrant green lettuce and herbs that create a living column of vegetation. Surrounding the central carousel, wall-mounted vertical growing panels stretch toward the high ceiling, their integrated LED arrays casting an even cool white glow across the facility. The space has a distinctly futuristic aesthetic with polished concrete floors, exposed ceiling infrastructure with visible ventilation ducts painted white, and a color scheme dominated by clean whites and technology-blues punctuated by the vivid greens of the thriving crops. Captured with a Sony A1 using a 16-35mm lens at 16mm and f/8, the ultra-wide composition maximizes the dramatic impact of the circular growing structure while also capturing the broader facility context. The deep depth of field ensures sharp focus throughout the space. The color palette merges clinical whites and blues with the organic vitality of green vegetation. The atmosphere is cutting-edge and visionary, suggesting the agricultural facilities of tomorrow already exist today.</t>
        </is>
      </c>
      <c r="D633" t="n">
        <v>632</v>
      </c>
      <c r="E633" s="21" t="inlineStr">
        <is>
          <t>ГОТОВО</t>
        </is>
      </c>
    </row>
    <row r="634">
      <c r="A634" t="inlineStr">
        <is>
          <t>f-55633</t>
        </is>
      </c>
      <c r="C634" t="inlineStr">
        <is>
          <t>Authentic photorealistic close-up photograph of tomato plants growing from soil trays in a hydroponic laboratory, capturing the detailed texture and natural growth patterns of tomatoes cultivated under controlled scientific conditions. The image focuses on a single healthy tomato plant at the early fruiting stage, its sturdy green stem emerging from a dark brown soil-filled growing tray with visible perlite and vermiculite particles mixed into the growing medium for optimal drainage and aeration. The plant displays compound leaves with serrated leaflets in various shades of green, and several small green tomatoes are forming along the stem where yellow flowers have recently dropped their petals. The laboratory environment is visible in the background with white shelving units holding additional growing trays, fluorescent lighting fixtures overhead, and what appears to be a monitoring station with small digital displays. Shot with a Canon EOS R5 using a 100mm f/2.8 macro lens, the extreme close-up captures extraordinary detail in the tomato plant foliage including the tiny trichomes on the stems and leaves that give tomato plants their characteristic fuzzy appearance. The shallow depth of field at f/4 renders the main plant in sharp focus while the laboratory background dissolves into a soft white bokeh. The color palette features natural greens and browns against the clinical white laboratory setting. The atmosphere is scientific and methodical, documenting the careful study of plant growth in controlled conditions.</t>
        </is>
      </c>
      <c r="D634" s="3" t="n">
        <v>633</v>
      </c>
      <c r="E634" s="21" t="inlineStr">
        <is>
          <t>ГОТОВО</t>
        </is>
      </c>
    </row>
    <row r="635">
      <c r="A635" t="inlineStr">
        <is>
          <t>f-55634</t>
        </is>
      </c>
      <c r="C635" t="inlineStr">
        <is>
          <t>Spectacular photorealistic photograph of a robot tenderly tending to a lush green hydroponic garden inside a spaceship, blending science fiction aesthetics with the hopeful vision of sustainable space agriculture. The sleek humanoid robot with a polished white and chrome body stands before a wall-mounted hydroponic growing system, its articulated metal fingers delicately pruning a basil plant with remarkable precision and gentleness that suggests advanced haptic programming. The hydroponic garden fills the curved interior wall of the spacecraft, with multiple growing levels supporting a diverse variety of green plants including lettuce, herbs, and small tomato seedlings thriving under specialized LED grow lights that cast a warm white glow across the vegetation. The spaceship interior visible beyond the garden features smooth white curved walls, subtle blue accent lighting along the floor, and a small circular viewport showing the black void of space with distant stars. Captured with a Nikon Z9 using a 35mm f/1.4 lens at f/2.8, the composition places the robot prominently in the left third of the frame with the hydroponic garden wall extending to the right. The moderate depth of field keeps both the robot and the nearest plants sharp while the spaceship interior gradually softens. The color palette blends clinical whites and chrome with organic greens and subtle blue space accents. The atmosphere is wondrous and optimistic, envisioning a future where even the vast emptiness of space becomes a garden.</t>
        </is>
      </c>
      <c r="D635" s="6" t="n">
        <v>634</v>
      </c>
      <c r="E635" s="21" t="inlineStr">
        <is>
          <t>ГОТОВО</t>
        </is>
      </c>
    </row>
    <row r="636">
      <c r="A636" t="inlineStr">
        <is>
          <t>f-55635</t>
        </is>
      </c>
      <c r="C636" t="inlineStr">
        <is>
          <t>Vivid photorealistic photograph of rows of colorful hydroponic bell peppers growing in a vertical farming setup, showcasing the spectacular variety of colors and the abundant productivity of controlled environment pepper cultivation. The image reveals multiple tiers of growing channels supporting robust pepper plants laden with fruits in a stunning spectrum of colors including brilliant red, bright yellow, deep orange, rich purple, and glossy green bell peppers all growing simultaneously in the same carefully controlled environment. Each pepper displays its characteristic blocky shape with smooth waxy skin that reflects the overhead LED grow lights in subtle highlights, while the dark green foliage provides a dramatic backdrop that makes the colorful fruits appear even more vibrant. The vertical farming structure features white metal framing and growing channels with visible irrigation lines delivering nutrient solution to each plant. Captured with a Canon EOS R5 using a 50mm f/1.2 lens at f/2.8, the composition captures two full tiers of pepper plants with the colorful fruits of the upper tier in sharp focus and the lower tier providing a soft-focused colorful foreground. The shallow depth of field creates a beautiful separation between the layers while the bright LED illumination ensures the pepper colors are rendered with maximum saturation and fidelity. The color palette is a celebration of agricultural diversity with the full spectrum of bell pepper colors against lush green foliage and clean white infrastructure. The atmosphere is abundant and joyful, a visual feast of farming success.</t>
        </is>
      </c>
      <c r="D636" s="6" t="n">
        <v>635</v>
      </c>
      <c r="E636" s="21" t="inlineStr">
        <is>
          <t>ГОТОВО</t>
        </is>
      </c>
    </row>
    <row r="637">
      <c r="A637" t="inlineStr">
        <is>
          <t>f-55636</t>
        </is>
      </c>
      <c r="C637" t="inlineStr">
        <is>
          <t>Delightful photorealistic photograph of rows of strawberry plants thriving in a sunlit hydroponic greenhouse, capturing the irresistible beauty of ripe strawberries growing in a clean controlled environment. The elevated growing channels support vigorous strawberry plants with their characteristic trifoliate green leaves and long runners extending between the growing positions. Numerous ripe strawberries in various stages from white-green unripe to full deep red maturity hang from the plants, their glossy skins catching the warm natural sunlight that streams through the greenhouse glass roof and creates dappled patterns of golden light across the white growing infrastructure. The greenhouse environment features white polycarbonate channels, drip irrigation lines visible between the plants, and the glass roof structure visible overhead allowing abundant natural light. Some strawberries show the characteristic seed-dotted surface texture rendered in extraordinary detail, while tiny white flowers on some plants promise continued fruit production. Shot with a Sony A1 using a 100mm f/2.8 macro lens, the close-up composition focuses on a cluster of three perfectly ripe strawberries with their green calyx caps, while the surrounding plants and greenhouse structure provide context in gentle bokeh. The shallow depth of field at f/2.8 creates a dreamy quality that enhances the natural beauty of the fruit. The color palette features vibrant reds and lush greens with warm golden sunlight tones. The atmosphere is sweet and inviting, celebrating the simple pleasure of fresh fruit grown with care.</t>
        </is>
      </c>
      <c r="D637" s="6" t="n">
        <v>636</v>
      </c>
      <c r="E637" s="21" t="inlineStr">
        <is>
          <t>ГОТОВО</t>
        </is>
      </c>
    </row>
    <row r="638">
      <c r="A638" t="inlineStr">
        <is>
          <t>f-55637</t>
        </is>
      </c>
      <c r="C638" t="inlineStr">
        <is>
          <t>Unusual photorealistic photograph of a sanitation specialist cleaning a hydroponic farm with a professional floor scrubber, capturing an often-overlooked but essential aspect of maintaining the pristine conditions required for successful controlled environment agriculture. The image shows a worker dressed in a clean white sanitation uniform including hair net and gloves, methodically operating a compact ride-on floor scrubber along the aisle between two rows of lush hydroponic growing systems. The scrubber leaves a gleaming wet trail on the concrete floor that reflects the overhead LED grow lights, while the rotating brushes are visible beneath the machine creating a satisfying visual of active cleaning. The hydroponic plants on either side of the aisle provide a striking green contrast to the white uniform and the industrial cleaning equipment. The facility interior features white walls, polished concrete floors, and ceiling-mounted ventilation systems visible overhead. Shot with a Nikon Z9 using a 35mm f/1.4 lens at f/4, the composition captures the worker and scrubber in the center of the aisle with the green growing rows extending into the distance on both sides. The moderate depth of field keeps the worker and nearby plants sharp while the far end of the aisle gradually softens. The color palette contrasts the clinical whites of the sanitation equipment with the vivid greens of the plants and the gray tones of the concrete. The atmosphere is professional and methodical, highlighting the strict hygiene protocols that ensure the health of hydroponic crops and the safety of the food they produce.</t>
        </is>
      </c>
      <c r="D638" t="n">
        <v>637</v>
      </c>
      <c r="E638" s="21" t="inlineStr">
        <is>
          <t>ГОТОВО</t>
        </is>
      </c>
    </row>
    <row r="639">
      <c r="A639" t="inlineStr">
        <is>
          <t>f-55638</t>
        </is>
      </c>
      <c r="C639" t="inlineStr">
        <is>
          <t>Breathtaking photorealistic architectural visualization photograph of a vertical farm hydroponic garden skyscraper rising as a sustainable urban green landmark in a dense city environment, envisioning the future of vertical urban agriculture at architectural scale. The striking glass tower features multiple integrated growing floors visible through transparent facades where lush green vegetation thrives under specialized LED lighting, creating a living building that appears to breathe with greenery on every level. The hydroponic growing floors alternate with standard office and residential levels, the green bands of vegetation creating distinctive horizontal stripes across the tower facade that glow with warm light against the cool blue evening sky. The surrounding cityscape provides context with conventional glass and steel towers that emphasize the unique living quality of the vertical farm building. At street level, a public market displays fresh produce harvested from the building above. Captured with a Sony A1 using a 70-200mm telephoto lens at 100mm, the composition frames the full height of the vertical farm tower against the urban skyline. The moderate depth of field at f/5.6 keeps the tower sharp while the surrounding buildings are rendered with slight softening. The color palette contrasts the warm golden-green glow of the growing floors with the cool blue-gray tones of the conventional city buildings. The atmosphere is visionary and hopeful, suggesting that future cities could feed themselves through architectural integration of agricultural technology.</t>
        </is>
      </c>
      <c r="D639" s="3" t="n">
        <v>638</v>
      </c>
      <c r="E639" s="21" t="inlineStr">
        <is>
          <t>ГОТОВО</t>
        </is>
      </c>
    </row>
    <row r="640">
      <c r="A640" t="inlineStr">
        <is>
          <t>f-55639</t>
        </is>
      </c>
      <c r="C640" t="inlineStr">
        <is>
          <t>Impressive photorealistic photograph of a vertical hydroponic farm with multiple tiers of growing containers stacked in an efficient space-maximizing arrangement, demonstrating the impressive yield density achievable with multi-level controlled environment agriculture. The image captures a tall vertical growing system with seven distinct tiers of white growing containers, each level densely planted with vibrant green leafy vegetables that thrive under the integrated LED grow lights mounted beneath each shelf. The plants at each level show healthy development with broad green leaves reaching toward their dedicated light source, creating a visual pattern of alternating bands of green vegetation and white infrastructure with warm light emanating from between the layers. The growing containers feature a recirculating nutrient film technique system with visible water flow channels and drain pipes connecting the tiers. A stainless steel ladder provides access to the upper levels, and a harvest basket sits on the floor nearby. Captured with a Canon EOS R5 using a 24mm f/1.4 wide-angle lens at f/5.6, the composition captures the full vertical extent of the growing system with a slight upward angle that emphasizes the impressive height. The depth of field keeps the middle tiers sharpest while the top and bottom levels show gentle softening. The color palette features vibrant greens, clean whites, and subtle warm light tones. The atmosphere is productive and space-efficient, showcasing how vertical growing multiplies yield per square meter of floor space.</t>
        </is>
      </c>
      <c r="D640" s="6" t="n">
        <v>639</v>
      </c>
      <c r="E640" s="21" t="inlineStr">
        <is>
          <t>ГОТОВО</t>
        </is>
      </c>
    </row>
    <row r="641">
      <c r="A641" t="inlineStr">
        <is>
          <t>f-55640</t>
        </is>
      </c>
      <c r="C641" t="inlineStr">
        <is>
          <t>Lush photorealistic photograph of vibrant green plants thriving in a modern hydroponic indoor garden, capturing the remarkable health and vitality that controlled environment agriculture can achieve when every growing parameter is optimized. The image showcases a diverse collection of hydroponic plants including butterhead lettuce forming perfect rosettes, aromatic basil with its pointed glossy leaves, and compact cilantro clusters creating a rich tapestry of green textures and shades. Each plant displays the characteristic vigor of hydroponic cultivation with lush growth, vibrant color saturation, and flawless leaf surfaces free from pest damage or nutrient deficiencies. The modern indoor garden features clean white growing channels on brushed metal stands, with integrated LED grow lights providing balanced full-spectrum illumination that makes the leaves appear to glow with inner vitality. The nutrient solution flows visibly through the clear channels, its blue-tinted surface reflecting the overhead lights. Captured with a Nikon Z9 using a 50mm f/1.4 lens at f/2.8, the composition focuses on a central cluster of mature lettuce heads while the surrounding plants create a dense green frame. The shallow depth of field renders the central plants in exceptional detail with individual leaf veins visible while the garden background dissolves into a rich green bokeh. The color palette celebrates the full spectrum of green from pale chartreuse to deep emerald, all enhanced by the optimal LED lighting. The atmosphere is thriving and abundant, a testament to the power of precision agriculture.</t>
        </is>
      </c>
      <c r="D641" s="6" t="n">
        <v>640</v>
      </c>
      <c r="E641" s="21" t="inlineStr">
        <is>
          <t>ГОТОВО</t>
        </is>
      </c>
    </row>
    <row r="642">
      <c r="A642" t="inlineStr">
        <is>
          <t>f-55641</t>
        </is>
      </c>
      <c r="C642" t="inlineStr">
        <is>
          <t>Radiant photorealistic photograph of vibrant hydroponic vegetables illuminated under warm artificial lights in a controlled indoor growing facility, capturing the beautiful interplay between technology-generated light and natural plant vitality. The image features an overhead perspective looking down onto a single growing channel filled with mature leafy greens that display remarkable color saturation under the specialized LED grow lights overhead. The vegetables include vibrant green romaine lettuce with its upright crisp leaves, rich purple basil adding dramatic color contrast, and delicate frilly red leaf lettuce creating visual interest with its burgundy-tinted edges. The warm artificial light creates a theatrical quality as it illuminates the vegetables from above, casting subtle shadows between the leaves and highlighting the translucent quality of the thinner leaf portions where the light seems to glow through the plant tissue. The growing channel is white with the nutrient solution surface visible between the plants, reflecting the overhead lights in subtle blue-green highlights. Captured with a Canon EOS R5 using a 50mm f/1.2 lens at f/2.8 mounted directly overhead, the top-down composition emphasizes the beautiful geometry and color of the vegetable arrangement. The shallow depth of field creates a dreamy quality at the edges while the central vegetables remain razor-sharp. The color palette is a rich celebration of greens, purples, and warm golden light. The atmosphere is lush and dramatic, transforming everyday vegetables into subjects of beauty through the artful use of grow lighting.</t>
        </is>
      </c>
      <c r="D642" s="6" t="n">
        <v>641</v>
      </c>
      <c r="E642" s="21" t="inlineStr">
        <is>
          <t>ГОТОВО</t>
        </is>
      </c>
    </row>
    <row r="643">
      <c r="A643" t="inlineStr">
        <is>
          <t>f-55642</t>
        </is>
      </c>
      <c r="C643" t="inlineStr">
        <is>
          <t>Delicate photorealistic extreme close-up photograph of a water droplet falling onto green plant leaves in a hydroponic system, capturing the precise moment of impact and the remarkable beauty of water interacting with living plant surfaces in a controlled growing environment. The image freezes the dramatic instant when a perfectly formed water droplet strikes the surface of a broad green lettuce leaf, creating a crown-shaped splash with tiny satellite droplets ejecting outward in a ring pattern. The leaf surface shows extraordinary detail with its microscopic texture of veins and cell structures visible beneath the thin film of water spreading from the impact point. The hydroponic system is visible in the soft-focused background with additional green plants and the white infrastructure of the growing channels. Overhead LED grow lights create a cool white illumination that makes the water droplets sparkle like tiny diamonds against the green leaf surface, and the refractive quality of the water creates miniature inversions of the surrounding environment visible within each droplet. Captured with a Canon EOS R5 using a 100mm f/2.8 macro lens at f/4, the extreme close-up captures the water splash event in stunning detail with a fast shutter speed freezing the motion. The shallow depth of field keeps the impact point razor-sharp while the surrounding leaf and background dissolve into dreamy bokeh. The color palette features vivid emerald greens, sparkling whites, and subtle blue reflections. The atmosphere is scientifically beautiful and fleeting, capturing a transient moment that reveals the extraordinary in the ordinary.</t>
        </is>
      </c>
      <c r="D643" t="n">
        <v>642</v>
      </c>
      <c r="E643" s="21" t="inlineStr">
        <is>
          <t>ГОТОВО</t>
        </is>
      </c>
    </row>
    <row r="644">
      <c r="A644" t="inlineStr">
        <is>
          <t>f-55643</t>
        </is>
      </c>
      <c r="C644" t="inlineStr">
        <is>
          <t>Spectacular photorealistic macro photograph of water splashing onto hydroponic plants in a beautiful close-up view that transforms a simple irrigation event into a dramatic visual spectacle of light, water, and living plant tissue. The image captures a dynamic moment as water from the hydroponic misting system sprays across the frame in elegant curved streams and individual droplets, each water particle rendered in exquisite detail with the overhead LED grow lights creating bright highlights and rainbow refractions within the transparent water. The hydroponic plants in the foreground feature broad green leaves with pronounced vein patterns, their surfaces partially covered with glistening water that creates a fresh rain-like appearance. The water streams create natural leading lines through the composition, drawing the eye across the frame through multiple focal points of splashing activity. The shallow depth of field creates a layered effect where some water droplets are frozen in sharp focus while others in different focal planes become soft bokeh circles of light. The background shows the white infrastructure of the hydroponic system with additional plants in various states of hydration. Shot with a Nikon Z9 using a 105mm f/2.8 macro lens at f/4, the high-speed capture freezes the water motion while the optical quality renders the plant textures with remarkable fidelity. The color palette combines emerald greens, brilliant whites, and subtle rainbow prismatic effects in the water. The atmosphere is dynamic and refreshing, celebrating the life-giving interaction between water and plants in the hydroponic growing system.</t>
        </is>
      </c>
      <c r="D644" s="3" t="n">
        <v>643</v>
      </c>
      <c r="E644" s="21" t="inlineStr">
        <is>
          <t>ГОТОВО</t>
        </is>
      </c>
    </row>
    <row r="645">
      <c r="A645" t="inlineStr">
        <is>
          <t>f-55644</t>
        </is>
      </c>
      <c r="C645" t="inlineStr">
        <is>
          <t>Engaging photorealistic portrait photograph of a young African man working attentively in a modern indoor hydroponic greenhouse, capturing the human element of controlled environment agriculture and the growing diversity in sustainable farming. The young man wears a clean white work apron over a green t-shirt, his focused expression showing genuine care and expertise as he examines a young lettuce plant between his fingers, checking for any signs of pest damage or nutrient deficiency. His skin has a rich warm tone that contrasts beautifully with the cool white LED lighting of the indoor facility, and his careful handling of the plant demonstrates the skilled attention that hydroponic cultivation requires. The greenhouse environment surrounds him with multiple tiers of vibrant green plants on white shelving units, LED grow lights creating bright white illumination, and the modern infrastructure of the indoor growing facility visible throughout the space. Behind him, additional growing rows stretch into the depth of the facility. Shot with a Canon EOS R5 using an 85mm f/1.4 portrait lens at f/2, the shallow depth of field renders the young man and the plant he holds in exquisite focus while the background greenhouse environment melts into a beautiful soft green bokeh. The color palette features warm skin tones against cool greens and whites. The atmosphere is professional and hopeful, celebrating both agricultural innovation and the diverse community of people driving the future of sustainable food production.</t>
        </is>
      </c>
      <c r="D645" s="6" t="n">
        <v>644</v>
      </c>
      <c r="E645" s="21" t="inlineStr">
        <is>
          <t>ГОТОВО</t>
        </is>
      </c>
    </row>
    <row r="646">
      <c r="A646" t="inlineStr">
        <is>
          <t>f-55645</t>
        </is>
      </c>
      <c r="C646" t="inlineStr">
        <is>
          <t>Warm photorealistic photograph of a farmer inspecting rows of leafy greens in a hydroponic greenhouse, capturing the dedicated human presence that brings expertise and care to technologically advanced agricultural systems. The farmer, wearing a plaid shirt and work gloves, walks slowly between two long rows of hydroponic growing channels, pausing to examine the vibrant green lettuce and herbs that fill the channels on both sides. His weathered hands gently lift a mature lettuce head to check its root development, his experienced eyes assessing the plant health with the practiced gaze of someone who understands both traditional and modern growing methods. The greenhouse environment features tall glass ceilings allowing natural light to flood the space with warm golden afternoon sunshine, while supplemental LED grow lights provide additional illumination on cloudy areas. The white hydroponic infrastructure creates clean lines between the abundant green vegetation, and the gravel path between the rows shows the well-maintained footprint of regular inspection walks. Captured with a Nikon Z9 using a 50mm f/1.4 lens at f/2.8, the composition places the farmer in the center of the aisle with the green growing rows extending to both sides and into the distance. The shallow depth of field keeps the farmer and nearby plants sharp while the greenhouse depth dissolves into warm soft focus. The color palette blends natural greens with warm golden sunlight and earth tones. The atmosphere is dedicated and knowledgeable, honoring the irreplaceable human judgment that guides even the most advanced growing technology.</t>
        </is>
      </c>
      <c r="D646" s="6" t="n">
        <v>645</v>
      </c>
      <c r="E646" s="21" t="inlineStr">
        <is>
          <t>ГОТОВО</t>
        </is>
      </c>
    </row>
    <row r="647">
      <c r="A647" t="inlineStr">
        <is>
          <t>f-55646</t>
        </is>
      </c>
      <c r="C647" t="inlineStr">
        <is>
          <t>Breathtaking photorealistic photograph of a futuristic hydroponic farm inside a biodome colony on the planet Mars, envisioning the extraordinary potential of off-world agriculture sustaining human settlement on the red planet. The transparent geodesic biodome rises dramatically against the rust-colored Martian landscape visible through the curved glass panels, the orange-red desert and distant rock formations providing an alien backdrop to the lush green interior. Inside the dome, sophisticated hydroponic growing systems fill the circular floor space with multiple tiers of vibrant green vegetables and herbs that thrive under the combination of filtered Martian sunlight and powerful LED grow arrays designed to compensate for the reduced solar intensity. The hydroponic systems feature closed-loop water recycling technology essential for the resource-scarce Martian environment, with every drop of water captured and purified for reuse. The dome atmosphere is visibly maintained by environmental control equipment visible along the structure framework, with temperature and pressure readings displayed on monitoring screens. Captured with a Canon EOS R5 using a 16-35mm wide-angle lens at 16mm and f/8, the composition captures the full interior of the biodome from a slightly elevated position, showing the relationship between the contained agricultural environment and the hostile Martian surface beyond. The deep depth of field keeps both the foreground plants and the distant landscape sharp. The color palette contrasts the vivid interior greens with the stark orange-red exterior. The atmosphere is awe-inspiring and pioneering, celebrating human ingenuity that brings life to the most inhospitable environments.</t>
        </is>
      </c>
      <c r="D647" s="6" t="n">
        <v>646</v>
      </c>
      <c r="E647" s="21" t="inlineStr">
        <is>
          <t>ГОТОВО</t>
        </is>
      </c>
    </row>
    <row r="648">
      <c r="A648" t="inlineStr">
        <is>
          <t>f-55647</t>
        </is>
      </c>
      <c r="C648" t="inlineStr">
        <is>
          <t>Comprehensive photorealistic aerial photograph of a sustainable farm utilizing both hydroponic and vertical farming techniques, providing an informative bird-eye view of how different controlled environment agriculture methods work together in an integrated food production system. The overhead perspective reveals three distinct growing zones within the modern farm facility, each demonstrating a different approach to soil-free cultivation. The left zone features horizontal hydroponic channels in long parallel rows growing lettuce and herbs, the center zone showcases vertical growing towers rising in cylindrical columns supporting strawberries and trailing vegetables, and the right zone presents rack-based vertical farming with multiple shelf levels of microgreens and baby greens. Between the zones, walkways allow workers to access all areas, and a central processing station shows harvested produce being washed and packed. The entire floor is a clean white surface that reflects the overhead LED lighting, making the green vegetation appear even more vibrant from above. Captured with a Sony A1 using a 35mm f/1.4 lens mounted directly overhead at f/5.6, the top-down composition provides a clear informative view of the farm layout and the different growing techniques. The moderate depth of field keeps the central zone sharpest while the side zones show gentle softening. The color palette features vivid greens of varying shades representing different crops, clean white infrastructure, and subtle blue reflections from water channels. The atmosphere is educational and organized, demonstrating the thoughtful integration of multiple agricultural technologies for maximum productivity.</t>
        </is>
      </c>
      <c r="D648" t="n">
        <v>647</v>
      </c>
      <c r="E648" s="21" t="inlineStr">
        <is>
          <t>ГОТОВО</t>
        </is>
      </c>
    </row>
    <row r="649">
      <c r="A649" t="inlineStr">
        <is>
          <t>f-55648</t>
        </is>
      </c>
      <c r="C649" t="inlineStr">
        <is>
          <t>Fascinating photorealistic close-up photograph showing the complete hydroponic plant growth stages from tiny seedlings to mature plants in a single detailed composition, offering an educational and visually compelling view of the remarkable transformation that occurs during the plant life cycle in a controlled environment. The image is arranged as a left-to-right progression across the frame, beginning with a cluster of newly sprouted seedlings barely emerging from their rockwool cubes with their first cotyledon leaves still folded, moving through adolescent plants with their first true leaves developing on short stems, and culminating in a fully mature lettuce head with broad outer leaves and a dense heart of tender inner leaves. Each growth stage is supported by the same white hydroponic channel system, with the nutrient solution flowing beneath the plants and the root development visible through the clear channel walls increasing dramatically from stage to stage. The overhead LED grow lights create even illumination across all growth stages, though the larger mature plants cast subtle shadows that add depth. Captured with a Canon EOS R5 using a 50mm f/1.2 lens at f/2.8, the composition leads the eye naturally from left to right following the growth progression. The shallow depth of field focuses on the middle adolescent stage while the seedlings and mature plant show gentle softening. The color palette traces the development of green from pale yellow-green seedlings to rich dark green mature leaves. The atmosphere is educational and fascinating, revealing the miracle of plant growth in a single frame.</t>
        </is>
      </c>
      <c r="D649" s="3" t="n">
        <v>648</v>
      </c>
      <c r="E649" s="21" t="inlineStr">
        <is>
          <t>ГОТОВО</t>
        </is>
      </c>
    </row>
    <row r="650">
      <c r="A650" t="inlineStr">
        <is>
          <t>f-55649</t>
        </is>
      </c>
      <c r="C650" t="inlineStr">
        <is>
          <t>Delicate photorealistic macro photograph of young plants in a hydroponic system being watered by a fine mist spray, capturing the tender beauty of new growth and the gentle care provided by automated irrigation in a controlled environment. The extreme close-up focuses on a cluster of three young lettuce seedlings approximately two weeks old, their first true leaves unfurling from the central growing point with delicate translucency that allows the grow lights to illuminate the intricate vein network from within. A fine mist of nutrient solution descends from the overhead spray nozzle, the tiny water droplets creating a shimmering curtain of moisture that settles on the leaf surfaces in miniature beads of water, each one catching and reflecting the LED lights like tiny diamonds. The rockwool growing cubes around the seedling bases appear dark with moisture, and the white hydroponic channel provides a clean modern backdrop. The roots are just beginning to emerge from the bottom of the cubes, visible as tiny white threads reaching toward the flowing nutrient solution below. Captured with a Canon EOS R5 using a 65mm f/2.8 macro lens at f/4, the extreme close-up renders the seedling leaves and water droplets in razor-sharp detail while the mist spray and background dissolve into soft dreamy bokeh. The color palette features pale greens, bright white water highlights, and dark moist growing medium. The atmosphere is tender and promising, capturing the vulnerable yet determined beginning of plant life nurtured by technology.</t>
        </is>
      </c>
      <c r="D650" s="6" t="n">
        <v>649</v>
      </c>
      <c r="E650" s="21" t="inlineStr">
        <is>
          <t>ГОТОВО</t>
        </is>
      </c>
    </row>
    <row r="651">
      <c r="A651" t="inlineStr">
        <is>
          <t>f-55650</t>
        </is>
      </c>
      <c r="C651" t="inlineStr">
        <is>
          <t>Heartwarming photorealistic photograph of a farmer tending to a hydroponic system with wheatgrass and seedlings, capturing the intimate connection between the grower and the plants in a clean controlled growing environment. The image shows the farmer from a slightly elevated angle, their hands gently brushing across the tops of vibrant green wheatgrass blades that rise densely from a white hydroponic tray, the grass springing back after each gentle touch in a display of healthy turgor pressure. Adjacent to the wheatgrass tray, a seedling tray holds rows of tiny plants in their earliest growth stages, their pale green cotyledons just emerging from the moist growing medium. The farmer wears a simple white t-shirt and jeans, their skin tone warm against the cool greens of the plants and the clinical white of the hydroponic infrastructure. The growing room features additional trays of wheatgrass and seedlings on white shelving units extending into the softly focused background, with balanced white LED lighting creating even illumination across the workspace. Shot with a Nikon Z9 using a 50mm f/1.4 lens at f/2.8, the composition places the farmer hands and the wheatgrass at the center of focus, creating an intimate connection between human touch and plant life. The shallow depth of field renders the tactile interaction in exquisite detail while the growing room fades into gentle bokeh. The color palette emphasizes vivid greens and warm skin tones against clean whites. The atmosphere is caring and connected, celebrating the hands-on relationship between grower and garden even in a technologically advanced growing system.</t>
        </is>
      </c>
      <c r="D651" s="6" t="n">
        <v>650</v>
      </c>
      <c r="E651" s="21" t="inlineStr">
        <is>
          <t>ГОТОВО</t>
        </is>
      </c>
    </row>
    <row r="652">
      <c r="A652" t="inlineStr">
        <is>
          <t>f-55651</t>
        </is>
      </c>
      <c r="C652" t="inlineStr">
        <is>
          <t>Refreshing photorealistic close-up photograph of fresh green leaves adorned with glistening water droplets in a vertical hydroponic setup, capturing the pristine quality and vibrant vitality of plants nurtured in a controlled indoor growing environment. The image focuses on a single perfect leaf from a hydroponic lettuce plant, its broad surface covered with dozens of tiny water droplets from the recent misting cycle, each droplet acting as a miniature lens that refracts and reflects the overhead LED grow lights into tiny points of sparkling white light. The leaf itself displays a rich emerald green color with a subtle blue undertone characteristic of well-nourished hydroponic growth, and the prominent vein network creates a beautiful branching pattern visible through the leafs slightly translucent tissue. The vertical hydroponic structure is visible in the background with additional plants on multiple levels, the white growing channels creating clean horizontal lines that contrast with the organic shapes of the foliage. Captured with a Canon EOS R5 using a 100mm f/2.8 macro lens at f/4, the extreme close-up renders the central leaf and its water droplets in exceptional detail, with each tiny bead of water rendered as a perfect sphere. The shallow depth of field creates a beautiful separation between the sharp central leaf and the soft green bokeh background. The color palette features vivid emerald greens, sparkling white water highlights, and subtle blue reflections. The atmosphere is fresh and pristine, celebrating the clean beauty of hydroponic cultivation where every droplet of water is precisely delivered.</t>
        </is>
      </c>
      <c r="D652" s="6" t="n">
        <v>651</v>
      </c>
      <c r="E652" s="21" t="inlineStr">
        <is>
          <t>ГОТОВО</t>
        </is>
      </c>
    </row>
    <row r="653">
      <c r="A653" t="inlineStr">
        <is>
          <t>f-55652</t>
        </is>
      </c>
      <c r="C653" t="inlineStr">
        <is>
          <t>Abundant photorealistic photograph of fresh green vegetables growing in a greenhouse with hydroponic cultivation methods, showcasing the remarkable productivity and visual appeal of controlled environment vegetable production. The image captures a section of the greenhouse with multiple growing systems in view, featuring rows of crisp green lettuce forming perfect heads in their hydroponic channels, tall tomato vines reaching toward the glass ceiling with clusters of green fruit developing along their length, and compact basil plants filling the foreground with their aromatic pointed leaves. The greenhouse environment provides warm natural light filtering through the glass panels combined with supplemental LED grow lights that ensure optimal illumination even on cloudy days. The white hydroponic infrastructure creates clean organized lines between the lush vegetable growth, and the gravel pathways between the growing rows show the neat and well-maintained character of a productive commercial operation. Visible irrigation lines and drip emitters demonstrate the precision watering that hydroponic systems provide. Captured with a Nikon Z9 using a 35mm f/1.4 lens at f/4, the wide-angle composition captures the breadth and abundance of the greenhouse production with multiple vegetable varieties visible across the frame. The moderate depth of field keeps the foreground vegetables sharp while the greenhouse depth gradually softens. The color palette celebrates agricultural abundance with vivid greens, warm golden greenhouse light, and clean white infrastructure. The atmosphere is productive and wholesome, honoring the tradition of greenhouse growing enhanced by modern hydroponic technology.</t>
        </is>
      </c>
      <c r="D653" t="n">
        <v>652</v>
      </c>
      <c r="E653" s="21" t="inlineStr">
        <is>
          <t>ГОТОВО</t>
        </is>
      </c>
    </row>
    <row r="654">
      <c r="A654" t="inlineStr">
        <is>
          <t>f-55653</t>
        </is>
      </c>
      <c r="C654" t="inlineStr">
        <is>
          <t>Vivid photorealistic close-up photograph of fresh radish sprouts growing in a hydroponic system illuminated by specialized LED lighting, capturing the delicate beauty and rapid growth characteristic of microgreen cultivation in controlled environments. The image presents a dense carpet of radish microgreens with their distinctive two-lobed cotyledon leaves in vibrant green, tiny first true leaves beginning to emerge between the cotyledons, and slender pale pink-red stems rising from the moist growing medium. The LED grow lights above cast a balanced full-spectrum white illumination with subtle warm pink undertones that highlight the delicate pink coloring at the base of the sprout stems where they emerge from the growing medium. The growing medium appears as a dark brown uniform mat that provides a rich earthy contrast to the bright green of the sprouts above. The hydroponic tray is visible at the edges of the frame with its white plastic edges and the water reservoir beneath. Captured with a Canon EOS R5 using a 65mm f/2.8 macro lens at f/2.8, the close-up composition fills the frame with the dense texture of the sprout carpet, with the nearest sprouts rendered in razor-sharp detail showing individual leaf cells and tiny root hairs. The shallow depth of field creates a gentle gradient of focus from the sharp foreground to the softly blurred background. The color palette features bright greens, subtle pinks, and dark browns. The atmosphere is fresh and energetic, capturing the explosive vitality of new plant growth under optimized conditions.</t>
        </is>
      </c>
      <c r="D654" s="3" t="n">
        <v>653</v>
      </c>
      <c r="E654" s="21" t="inlineStr">
        <is>
          <t>ГОТОВО</t>
        </is>
      </c>
    </row>
    <row r="655">
      <c r="A655" t="inlineStr">
        <is>
          <t>f-55654</t>
        </is>
      </c>
      <c r="C655" t="inlineStr">
        <is>
          <t>Appealing photorealistic photograph of fresh salad growing in a modern hydroponic greenhouse using LED light technology, showcasing the perfect combination of natural and artificial lighting that produces premium quality leafy greens. The image features a single hydroponic growing channel supporting a row of mature butterhead lettuce plants at peak harvest readiness, their loosely formed heads displaying tender ruffled leaves in shades of pale green and chartreuse. The LED grow lights mounted above cast a bright white glow supplemented by natural sunlight filtering through the greenhouse panels, creating a dual-source illumination that gives the lettuce leaves a particularly vibrant and natural appearance with subtle shadows adding depth. Each lettuce plant sits in its individual net pot within the white growing channel, the nutrient solution flowing gently beneath visible through the gaps between the pots. The greenhouse structure is visible overhead with its aluminum framing and polycarbonate panels creating geometric patterns against the sky. Shot with a Sony A1 using a 50mm f/1.4 lens at f/2.8, the composition focuses on three central lettuce heads at eye level, capturing their perfect form and inviting freshness. The shallow depth of field renders the featured lettuce in exquisite detail while the greenhouse environment fades into gentle bokeh. The color palette features fresh greens, warm natural light tones, and cool white LED accents. The atmosphere is appetizing and wholesome, making the viewer crave a fresh salad made from these beautiful hydroponic greens.</t>
        </is>
      </c>
      <c r="D655" s="6" t="n">
        <v>654</v>
      </c>
      <c r="E655" s="21" t="inlineStr">
        <is>
          <t>ГОТОВО</t>
        </is>
      </c>
    </row>
    <row r="656">
      <c r="A656" t="inlineStr">
        <is>
          <t>f-55655</t>
        </is>
      </c>
      <c r="C656" t="inlineStr">
        <is>
          <t>Elegant photorealistic studio photograph of fresh spinach leaves with glistening water droplets arranged in a bowl on a clean white surface, showcasing the pristine quality and appetizing beauty of hydroponically grown produce at its peak freshness. The composition presents a shallow white ceramic bowl filled with a generous mound of fresh baby spinach leaves, each leaf displaying its characteristic smooth oval shape with a slight sheen that indicates optimal hydration and nutrient density. Scattered water droplets across the leaf surfaces catch the studio lighting and create tiny points of sparkle that draw the eye across the arrangement, while some droplets have coalesced into larger beads that trail down the curved sides of individual leaves. The bowl sits on a pure white surface that allows the vivid green color of the spinach to dominate the frame, with soft directional studio lighting from the upper left creating subtle shadows that give the mound of leaves dimensionality and depth. The background is pure white, creating a clean commercial aesthetic. Shot with a Canon EOS R5 using a 100mm f/2.8 macro lens at f/4, the composition focuses on the top of the bowl where the freshest leaves are visible. The shallow depth of field renders the topmost leaves in sharp detail while the lower leaves and bowl edges soften into gentle bokeh. The color palette is a celebration of vivid spinach greens against pristine white. The atmosphere is clean and premium, evoking the quality of high-end produce photography.</t>
        </is>
      </c>
      <c r="D656" s="6" t="n">
        <v>655</v>
      </c>
      <c r="E656" s="21" t="inlineStr">
        <is>
          <t>ГОТОВО</t>
        </is>
      </c>
    </row>
    <row r="657">
      <c r="A657" t="inlineStr">
        <is>
          <t>f-55656</t>
        </is>
      </c>
      <c r="C657" t="inlineStr">
        <is>
          <t>Mesmerizing photorealistic photograph of a futuristic hydroponic laboratory with glowing bioluminescent plants that transform the growing facility into an ethereal otherworldly environment where science and nature converge in luminous beauty. The laboratory features sleek white benches and stainless steel equipment that provide a clinical backdrop for the extraordinary bioluminescent specimens growing in the hydroponic systems. The genetically modified plants emit soft ethereal glows in shades of cyan, green, and faint violet that illuminate the surrounding laboratory from within, casting colored shadows and creating a hauntingly beautiful atmosphere that blurs the boundary between the natural and the engineered. The bioluminescence appears concentrated in the leaf veins and along the stem surfaces, creating intricate glowing patterns within each plant that highlight their botanical structures in ways ordinary light never could. Glass hydroponic vessels contain the plants with their root systems also exhibiting a faint luminescence visible through the transparent containers. Captured with a Sony A1 using a 35mm f/1.4 lens at f/2, the wide aperture gathers maximum light from the bioluminescent plants, rendering their glow with remarkable fidelity while the dark laboratory background provides dramatic contrast. The shallow depth of field focuses on a central glowing specimen while the surrounding luminescent plants create dreamy bokeh circles of colored light. The color palette is dominated by ethereal cyans, greens, and violets against deep blacks. The atmosphere is magical and futuristic, suggesting a world where genetic engineering has created plants of extraordinary beauty.</t>
        </is>
      </c>
      <c r="D657" s="6" t="n">
        <v>656</v>
      </c>
      <c r="E657" s="21" t="inlineStr">
        <is>
          <t>ГОТОВО</t>
        </is>
      </c>
    </row>
    <row r="658">
      <c r="A658" t="inlineStr">
        <is>
          <t>f-55657</t>
        </is>
      </c>
      <c r="C658" t="inlineStr">
        <is>
          <t>Intricate photorealistic isometric illustration photograph of a futuristic indoor hydroponic farm with robotic automation, presenting a detailed cutaway view of a highly advanced automated growing facility where technology and agriculture merge seamlessly. The isometric perspective reveals multiple levels of the facility simultaneously, showing the rooftop solar array, the main growing floor with its automated systems, and the processing and packaging level below. On the growing floor, sleek robotic arms tend to the plants with precise movements, their articulated joints and tool attachments performing tasks like planting, pruning, and harvesting with mechanical precision. The hydroponic growing systems feature transparent channels where nutrient solution circulates through the root zones, and monitoring sensors with blinking indicator lights are positioned at regular intervals throughout the facility. Conveyor belts transport harvested produce to the processing level below where automated sorting and packaging equipment prepares the vegetables for distribution. The clean white and gray infrastructure contrasts with the vibrant greens of the crops and the subtle blue accents of the technology. Shot with a Canon EOS R5 using a 24mm f/1.4 tilt-shift lens to achieve the isometric perspective at f/8, the deep depth of field ensures all levels and details are rendered in sharp focus. The color palette features clinical whites, technology blues, and organic greens. The atmosphere is detailed and futuristic, presenting a comprehensive vision of fully automated agriculture.</t>
        </is>
      </c>
      <c r="D658" t="n">
        <v>657</v>
      </c>
      <c r="E658" s="21" t="inlineStr">
        <is>
          <t>ГОТОВО</t>
        </is>
      </c>
    </row>
    <row r="659">
      <c r="A659" t="inlineStr">
        <is>
          <t>f-55658</t>
        </is>
      </c>
      <c r="C659" t="inlineStr">
        <is>
          <t>Crisp photorealistic close-up photograph of growing basil leaves in hydroponic water trays against a clean blue background, capturing the fresh aromatic beauty and structural elegance of this popular culinary herb cultivated in a controlled environment. The image focuses on a cluster of vibrant green basil leaves at various growth stages, from tightly curled new leaves emerging at the growing tip to fully expanded mature leaves with their characteristic pointed oval shape and gently serrated edges. The leaves display a rich green color with subtle variations from lighter yellow-green new growth to deeper blue-green mature foliage, and the delicate vein network is visible through the slightly translucent leaf tissue when backlit by the grow lights. The hydroponic water trays are visible beneath the plants, their blue-tinted nutrient solution providing a clean colored background that complements the green foliage and creates a satisfying color harmony. The water surface reflects the overhead lights in subtle highlights, and the white root systems are just visible through the transparent tray walls descending into the blue solution. Shot with a Nikon Z9 using a 105mm f/2.8 macro lens at f/4, the close-up composition renders the basil leaves in exceptional detail with individual leaf textures and tiny water droplets clearly visible. The shallow depth of field focuses on the central mature leaf while younger leaves and background trays show gentle softening. The color palette is a harmonious blend of greens and blues with white accents. The atmosphere is fresh and culinary, celebrating the aromatic herb that is a staple of hydroponic growing operations.</t>
        </is>
      </c>
      <c r="D659" s="3" t="n">
        <v>658</v>
      </c>
      <c r="E659" s="21" t="inlineStr">
        <is>
          <t>ГОТОВО</t>
        </is>
      </c>
    </row>
    <row r="660">
      <c r="A660" t="inlineStr">
        <is>
          <t>f-55659</t>
        </is>
      </c>
      <c r="C660" t="inlineStr">
        <is>
          <t>RAW photo of a modern hydroponic farm interior with rows of vibrant green plants in vertical growing channels, nutrient-rich water circulating through transparent PVC pipes along white shelving, lush lettuce and basil thriving under full-spectrum LED grow lights casting soft pinkish-white glow, clean white walls and polished concrete floor reflecting ambient illumination, dew droplets on leaf surfaces, shot on Canon EOS R5 with 24-70mm f/2.8 lens, wide establishing shot, bright artificial daylight, crisp focus, real-life documentary photography, natural micro-texture on leaves and channels. no illustration, no vector, no cartoon, no anime, no drawing, no painting, no digital art, no 3D render, no CGI, no stylized look, no flat design, no text, no logo, no night scene, no nighttime, no dark background, no black background, no blue background, no dark moody lighting</t>
        </is>
      </c>
      <c r="D660" s="6" t="n">
        <v>659</v>
      </c>
      <c r="E660" s="21" t="inlineStr">
        <is>
          <t>ГОТОВО</t>
        </is>
      </c>
    </row>
    <row r="661">
      <c r="A661" t="inlineStr">
        <is>
          <t>f-55660</t>
        </is>
      </c>
      <c r="C661" t="inlineStr">
        <is>
          <t>RAW photo of hands delicately harvesting fresh basil from a hydroponic indoor garden, fingers gently pinching mature green stems above the root line, close-up showing intricate vein patterns on bright green leaves and moist growing medium inside white net pots, warm LED grow light from above creating gentle shadows between plant rows, water droplets on basil foliage and white plastic channels, shot on Sony A7R IV with 90mm f/2.8 macro lens, shallow depth of field with creamy bokeh background, natural unedited photo, bright indoor lighting, realistic skin texture on hands. no illustration, no vector, no cartoon, no anime, no drawing, no painting, no digital art, no 3D render, no CGI, no stylized look, no flat design, no text, no logo, no night scene, no nighttime, no dark background, no black background, no blue background, no dark moody lighting</t>
        </is>
      </c>
      <c r="D661" s="6" t="n">
        <v>660</v>
      </c>
      <c r="E661" s="21" t="inlineStr">
        <is>
          <t>ГОТОВО</t>
        </is>
      </c>
    </row>
    <row r="662">
      <c r="A662" t="inlineStr">
        <is>
          <t>f-55661</t>
        </is>
      </c>
      <c r="C662" t="inlineStr">
        <is>
          <t>RAW photo of a handsome farmer in his thirties inspecting ripe strawberries in a modern hydroponic farm, clean white work shirt with rolled sleeves, focused expression examining a red strawberry between thumb and forefinger, three-quarter view showing his profile against rows of strawberry plants in vertical towers, soft diffused LED lighting from overhead, sharp focus on strawberry and weathered hands, shot on Nikon D850 with 85mm f/1.4 lens, bright greenhouse illumination, realistic skin texture with visible pores and subtle stubble,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62" s="6" t="n">
        <v>661</v>
      </c>
      <c r="E662" s="21" t="inlineStr">
        <is>
          <t>ГОТОВО</t>
        </is>
      </c>
    </row>
    <row r="663">
      <c r="A663" t="inlineStr">
        <is>
          <t>f-55662</t>
        </is>
      </c>
      <c r="C663" t="inlineStr">
        <is>
          <t>RAW photo of freshly harvested kale and spinach in rustic wooden crates ready for distribution, dark green kale with deeply ruffled leaves alongside smooth bright spinach foliage, positioned beside tall white hydroponic growing towers in a clean indoor facility, soft LED light filtering through the plant canopy creating dappled shadows on the crates, water droplets on leaf surfaces reflecting tiny light points, shot on Canon EOS R5 with 50mm f/1.2 lens, 45-degree hero angle showcasing the harvest abundance, bright daylight-quality illumination, crisp detail on leaf textures and wood grain,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63" t="n">
        <v>662</v>
      </c>
      <c r="E663" s="21" t="inlineStr">
        <is>
          <t>ГОТОВО</t>
        </is>
      </c>
    </row>
    <row r="664">
      <c r="A664" t="inlineStr">
        <is>
          <t>f-55663</t>
        </is>
      </c>
      <c r="C664" t="inlineStr">
        <is>
          <t>RAW photo of healthy green plants flourishing inside a futuristic hydroponic greenhouse, curved glass ceiling panels allowing soft daylight to mix with purple-pink LED grow lights, multiple tiers of white growing channels filled with lush leafy greens, automated nutrient delivery with blue-tinted water flowing through transparent pipes, mist hovering between plant rows adding atmospheric depth, stainless steel supports, shot on Fujifilm X-T4 with 16mm f/1.4 wide-angle lens, bird eye view looking down at organized rows, bright mixed natural and artificial lighting, realistic glass reflections,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64" s="3" t="n">
        <v>663</v>
      </c>
      <c r="E664" s="21" t="inlineStr">
        <is>
          <t>ГОТОВО</t>
        </is>
      </c>
    </row>
    <row r="665">
      <c r="A665" t="inlineStr">
        <is>
          <t>f-55664</t>
        </is>
      </c>
      <c r="C665" t="inlineStr">
        <is>
          <t>RAW photo of a state-of-the-art soil-free hydroponic farming installation with vertical growing towers, vibrant green lettuce and herbs cascading down multiple levels of white cylindrical columns, nutrient mist nozzles visible between plant layers delivering fine water droplets to exposed roots, polished concrete floor with subtle reflections, overhead LED panels emitting bright full-spectrum light creating even illumination, slight condensation on nearby glass partition, shot on Nikon Z9 with 35mm f/1.8 lens, three-quarter view capturing depth and scale, bright studio-quality lighting, natural micro-texture on leaf surfaces and plastic components,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65" s="6" t="n">
        <v>664</v>
      </c>
      <c r="E665" s="21" t="inlineStr">
        <is>
          <t>ГОТОВО</t>
        </is>
      </c>
    </row>
    <row r="666">
      <c r="A666" t="inlineStr">
        <is>
          <t>f-55665</t>
        </is>
      </c>
      <c r="C666" t="inlineStr">
        <is>
          <t>RAW photo of a hydroponic system growing fresh herbs inside a sunlit greenhouse, basil cilantro and mint thriving in white growing channels with clear water flowing beneath the root zone, lush green foliage creating a dense canopy, warm natural sunlight streaming through glass panels mixed with supplemental LED strips, tiny water droplets on herb leaves refracting small rainbows, red brick greenhouse floor with aged patina, shot on Sony A7R IV with 55mm f/1.8 Zeiss lens, medium shot from eye level capturing the full channel length, bright natural daylight with warm tones, crisp focus on foreground herbs with soft background blur,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66" s="6" t="n">
        <v>665</v>
      </c>
      <c r="E666" s="21" t="inlineStr">
        <is>
          <t>ГОТОВО</t>
        </is>
      </c>
    </row>
    <row r="667">
      <c r="A667" t="inlineStr">
        <is>
          <t>f-55666</t>
        </is>
      </c>
      <c r="C667" t="inlineStr">
        <is>
          <t>RAW photo of delicate basil seedlings emerging from rockwool cubes in a hydroponic system under LED lights, tiny bright green cotyledon leaves unfurling above the fuzzy white starter medium, slender pale stems reaching toward pinkish grow lights, close-up revealing miniature root tendrils through translucent sides of white net pots, soft warm LED illumination creating gentle shadows between seedling rows, fine mist water droplets on the growing medium surface, shot on Canon EOS R5 with 100mm f/2.8L macro lens, extreme close-up capturing botanical detail, bright artificial lighting, realistic textures on rockwool and tiny leaf surfaces,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67" s="6" t="n">
        <v>666</v>
      </c>
      <c r="E667" s="21" t="inlineStr">
        <is>
          <t>ГОТОВО</t>
        </is>
      </c>
    </row>
    <row r="668">
      <c r="A668" t="inlineStr">
        <is>
          <t>f-55667</t>
        </is>
      </c>
      <c r="C668" t="inlineStr">
        <is>
          <t>RAW photo of ripe citrus oranges hanging on a small hydroponic tree inside a bright indoor farm, vibrant orange fruits contrasting against deep green waxy leaves, golden sunlight filtering through greenhouse glass creating warm dappled illumination on fruit skins showing natural pores and subtle color variations, white hydroponic channel visible beneath with clear nutrient water, research monitoring equipment attached to a nearby metal post, shot on Nikon D850 with 105mm f/2.8 micro lens, eye-level view directly facing the citrus tree, bright natural daylight supplemented by warm LED, sharp focus on orange peel texture,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68" t="n">
        <v>667</v>
      </c>
      <c r="E668" s="21" t="inlineStr">
        <is>
          <t>ГОТОВО</t>
        </is>
      </c>
    </row>
    <row r="669">
      <c r="A669" t="inlineStr">
        <is>
          <t>f-55668</t>
        </is>
      </c>
      <c r="C669" t="inlineStr">
        <is>
          <t>RAW photo of an indoor greenhouse hydroponic system with leafy greens and seedlings in white growing channels, butterhead lettuce and baby spinach at different growth stages from tiny sprouts to mature heads, clear nutrient water visible flowing through translucent channels beneath the root zone, overhead full-spectrum LED lights casting even bright white illumination across the green canopy, slight condensation on greenhouse glass panels, shot on Sony A7R IV with 24-70mm f/2.8 G Master lens, side profile view along the channel length, bright daylight-quality indoor lighting, crisp detail on leaf veins and water droplets,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69" s="3" t="n">
        <v>668</v>
      </c>
      <c r="E669" s="21" t="inlineStr">
        <is>
          <t>ГОТОВО</t>
        </is>
      </c>
    </row>
    <row r="670">
      <c r="A670" t="inlineStr">
        <is>
          <t>f-55669</t>
        </is>
      </c>
      <c r="C670" t="inlineStr">
        <is>
          <t>RAW photo of an indoor hydroponic farm growing fresh produce under artificial light, rows of vibrant green lettuce and leafy vegetables in white vertical channels extending deep into the facility, bright white LED panels overhead casting even illumination with subtle purple spectrum accents, clean stainless steel infrastructure and polished concrete floor reflecting ambient glow, water droplets on fresh produce catching tiny light points, shot on Canon EOS R5 with 16-35mm f/2.8L wide-angle lens, wide establishing shot from high angle showing farm scale, bright artificial daylight, real-life documentary photography, natural micro-texture on leaves. no illustration, no vector, no cartoon, no anime, no drawing, no painting, no digital art, no 3D render, no CGI, no stylized look, no flat design, no text, no logo, no night scene, no nighttime, no dark background, no black background, no blue background, no dark moody lighting</t>
        </is>
      </c>
      <c r="D670" s="6" t="n">
        <v>669</v>
      </c>
      <c r="E670" s="21" t="inlineStr">
        <is>
          <t>ГОТОВО</t>
        </is>
      </c>
    </row>
    <row r="671">
      <c r="A671" t="inlineStr">
        <is>
          <t>f-55670</t>
        </is>
      </c>
      <c r="C671" t="inlineStr">
        <is>
          <t>RAW photo of an indoor hydroponic farm with rows of plants growing under LED lights, lush green basil and lettuce thriving in white rectangular channels in neat parallel lines, full-spectrum LED strips mounted above each row emitting bright white-pink glow, nutrient solution flowing through transparent pipes at each channel base, clean white walls and epoxy floor creating a sterile modern environment, slight mist between plant rows, shot on Nikon Z9 with 35mm f/1.8S lens, straight-on view directly facing the plant rows, bright even illumination throughout, sharp focus on nearest row with progressive softness toward the back,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71" s="6" t="n">
        <v>670</v>
      </c>
      <c r="E671" s="21" t="inlineStr">
        <is>
          <t>ГОТОВО</t>
        </is>
      </c>
    </row>
    <row r="672">
      <c r="A672" t="inlineStr">
        <is>
          <t>f-55671</t>
        </is>
      </c>
      <c r="C672" t="inlineStr">
        <is>
          <t>RAW photo of an indoor hydroponic garden with ripe cherry tomatoes and fresh greens, clusters of bright red cherry tomatoes hanging from green vines alongside lush basil and arugula in white channels, warm LED grow lights from above creating soft pinkish ambiance, water droplets on tomato skins reflecting tiny light points, green leaves showing natural veins and slight curling at edges, shot on Fujifilm X-T4 with 56mm f/1.2 lens, medium shot from three-quarter angle showcasing tomatoes and greens, bright warm indoor lighting, shallow depth of field isolating ripe tomatoes against soft green bokeh,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72" s="6" t="n">
        <v>671</v>
      </c>
      <c r="E672" s="21" t="inlineStr">
        <is>
          <t>ГОТОВО</t>
        </is>
      </c>
    </row>
    <row r="673">
      <c r="A673" t="inlineStr">
        <is>
          <t>f-55672</t>
        </is>
      </c>
      <c r="C673" t="inlineStr">
        <is>
          <t>RAW photo of an indoor hydroponic garden with various leafy greens under LED lights, multiple lettuce varieties including romaine butterhead and oak leaf in white channels, vibrant shades of green from pale chartreuse to deep forest, each leaf displaying natural veining and subtle texture variations, soft white-pink LED illumination from overhead panels creating gentle shadows between rows, small water droplets on leaf surfaces, shot on Canon EOS R5 with 90mm f/2.8L macro lens, close-up shot focusing on center row with creamy bokeh on sides, bright artificial daylight, realistic leaf textures with natural imperfections,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73" t="n">
        <v>672</v>
      </c>
      <c r="E673" s="21" t="inlineStr">
        <is>
          <t>ГОТОВО</t>
        </is>
      </c>
    </row>
    <row r="674">
      <c r="A674" t="inlineStr">
        <is>
          <t>f-55673</t>
        </is>
      </c>
      <c r="C674" t="inlineStr">
        <is>
          <t>RAW photo of an indoor hydroponic garden with vibrant green plants under LED lights, dense canopy of fresh herbs and leafy greens in white rectangular channels extending toward the background, bright full-spectrum LED panels creating a cheerful well-lit atmosphere with slight purple tint, plants showing lush healthy growth with no yellowing, clean white PVC piping between rows carrying nutrient solution, polished floor reflecting light softly, shot on Sony A7R IV with 24-70mm f/2.8 GM lens, low angle shot looking slightly upward through plant rows, bright indoor daylight, crisp focus on foreground plants with natural depth falloff,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74" s="3" t="n">
        <v>673</v>
      </c>
      <c r="E674" s="21" t="inlineStr">
        <is>
          <t>ГОТОВО</t>
        </is>
      </c>
    </row>
    <row r="675">
      <c r="A675" t="inlineStr">
        <is>
          <t>f-55674</t>
        </is>
      </c>
      <c r="C675" t="inlineStr">
        <is>
          <t>RAW photo of indoor hydroponic microgreens growing in shallow black trays under LED light in an urban farm, dense clusters of sunflower and radish microgreens displaying vivid green and reddish-purple stems reaching toward the light, delicate cotyledon leaves unfurled at the top of each stem, white LED strip lights positioned inches above the trays casting bright even illumination, visible growing medium of fine hemp mat with subtle texture, urban brick wall visible in background, shot on Nikon D850 with 105mm f/2.8 micro lens, flat lay view directly above the microgreen trays, bright overhead lighting, sharp focus revealing individual stem hairs and leaf veins,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75" s="6" t="n">
        <v>674</v>
      </c>
      <c r="E675" s="21" t="inlineStr">
        <is>
          <t>ГОТОВО</t>
        </is>
      </c>
    </row>
    <row r="676">
      <c r="A676" t="inlineStr">
        <is>
          <t>f-55675</t>
        </is>
      </c>
      <c r="C676" t="inlineStr">
        <is>
          <t>RAW photo of an indoor hydroponic system with varietal greens and moss ground cover, diverse lettuces and herbs in white channels alongside patches of soft emerald moss growing on the damp floor between rows, bright LED grow lights from above illuminating vivid greens with warm white glow, tiny water droplets on moss and leaf surfaces creating micro-reflections, natural wood shelving and white plastic channels contrasting with organic green growth, shot on Canon EOS R5 with 35mm f/1.4L lens, eye-level view capturing ground cover and growing channels, bright diffused indoor lighting, natural textures on moss and lettuce foliage,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76" s="6" t="n">
        <v>675</v>
      </c>
      <c r="E676" s="21" t="inlineStr">
        <is>
          <t>ГОТОВО</t>
        </is>
      </c>
    </row>
    <row r="677">
      <c r="A677" t="inlineStr">
        <is>
          <t>f-55676</t>
        </is>
      </c>
      <c r="C677" t="inlineStr">
        <is>
          <t>RAW photo of an indoor vertical farm growing vibrant hydroponic greens year round, tall white multi-level growing towers covered with lush lettuce basil and kale at every tier, bright LED panels on each level providing uniform illumination from top to bottom, warm white light with subtle purple spectrum accents, nutrient solution dripping through tower levels feeding root systems, clean white epoxy floor reflecting the green canopy above, shot on Fujifilm X-T4 with 10-24mm f/4 wide-angle lens, wide establishing shot from slight low angle emphasizing vertical height, bright well-lit scene,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77" s="6" t="n">
        <v>676</v>
      </c>
      <c r="E677" s="21" t="inlineStr">
        <is>
          <t>ГОТОВО</t>
        </is>
      </c>
    </row>
    <row r="678">
      <c r="A678" t="inlineStr">
        <is>
          <t>f-55677</t>
        </is>
      </c>
      <c r="C678" t="inlineStr">
        <is>
          <t>RAW photo of an indoor vertical hydroponic farm with lush greenery and LED lighting, multiple tiers of white shelving each holding rows of thriving green plants in recirculating channels, bright white-pink LED panels creating warm inviting glow across the facility, various growth stages from tender seedlings to mature lettuce heads, stainless steel structural supports and white PVC piping visible between levels, slight humidity haze adding atmospheric depth, shot on Sony A7R IV with 16-35mm f/2.8 GM lens, bird eye view looking down at organized tiers, bright artificial daylight illumination, crisp detail on leaf textures and equipment surfaces,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78" t="n">
        <v>677</v>
      </c>
      <c r="E678" s="21" t="inlineStr">
        <is>
          <t>ГОТОВО</t>
        </is>
      </c>
    </row>
    <row r="679">
      <c r="A679" t="inlineStr">
        <is>
          <t>f-55678</t>
        </is>
      </c>
      <c r="C679" t="inlineStr">
        <is>
          <t>RAW photo of innovative hydroponic gardening systems showing a close-up of advanced growing technology, sleek white modular channels with clear viewing windows revealing root systems in nutrient solution, small green herb plants with delicate foliage emerging from round grow sites, compact automated pump system with visible tubing and digital nutrient meter display, warm LED light from small overhead panel casting soft shadows, modern minimalist design of the hydroponic hardware, shot on Canon EOS R5 with 65mm f/2.8 macro lens, extreme close-up focusing on channel and root zone, bright studio-quality lighting, realistic surface textures on plastic and water,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79" s="3" t="n">
        <v>678</v>
      </c>
      <c r="E679" s="21" t="inlineStr">
        <is>
          <t>ГОТОВО</t>
        </is>
      </c>
    </row>
    <row r="680">
      <c r="A680" t="inlineStr">
        <is>
          <t>f-55679</t>
        </is>
      </c>
      <c r="C680" t="inlineStr">
        <is>
          <t>RAW photo of a modern building facade with integrated hydroponic garden and water circulation system, lush green plants growing vertically along the exterior walls in white modular planters, blue-tinted water pipes running between planting modules feeding root systems, contemporary glass and concrete architecture providing a sleek backdrop, natural daylight from the side creating soft shadows on foliage, water droplets on leaves from irrigation mist, shot on Nikon D850 with 24-70mm f/2.8E VR lens, three-quarter view of the building exterior, bright natural daylight, crisp architectural detail and realistic plant textures,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80" s="6" t="n">
        <v>679</v>
      </c>
      <c r="E680" s="21" t="inlineStr">
        <is>
          <t>ГОТОВО</t>
        </is>
      </c>
    </row>
    <row r="681">
      <c r="A681" t="inlineStr">
        <is>
          <t>f-55680</t>
        </is>
      </c>
      <c r="C681" t="inlineStr">
        <is>
          <t>RAW photo of a modern hydroponic farm interior with LED lighting and multiple plant levels, three tiers of white shelving each holding rows of vibrant green lettuce and herbs in recirculating channels, bright full-spectrum LED panels between each level providing even illumination, clean white walls and gray epoxy floor creating a professional facility atmosphere, nutrient solution visible flowing through transparent channels, slight mist between plant rows, shot on Sony A7R IV with 24mm f/1.4 GM lens, side view showing all three tiers in focus, bright well-lit indoor daylight, realistic textures on plastic channels and leaf surfaces,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81" s="6" t="n">
        <v>680</v>
      </c>
      <c r="E681" s="21" t="inlineStr">
        <is>
          <t>ГОТОВО</t>
        </is>
      </c>
    </row>
    <row r="682">
      <c r="A682" t="inlineStr">
        <is>
          <t>f-55681</t>
        </is>
      </c>
      <c r="C682" t="inlineStr">
        <is>
          <t>RAW photo of modern hydroponic farming with lush greenery in front of mountains, outdoor hydroponic growing towers with vibrant lettuce and herbs in white vertical channels positioned on a concrete terrace, majestic snow-capped mountain range visible in the background under a clear blue sky, warm golden hour sunlight casting long shadows across plants and highlighting mountain peaks, gentle breeze slightly moving the outer leaves, nutrient water flowing visibly through tower base, shot on Canon EOS R5 with 24-105mm f/4L lens, wide shot capturing both hydroponic setup and mountain panorama, bright natural golden daylight, crisp detail on foliage and mountain textures,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82" s="6" t="n">
        <v>681</v>
      </c>
      <c r="E682" s="21" t="inlineStr">
        <is>
          <t>ГОТОВО</t>
        </is>
      </c>
    </row>
    <row r="683">
      <c r="A683" t="inlineStr">
        <is>
          <t>f-55682</t>
        </is>
      </c>
      <c r="C683" t="inlineStr">
        <is>
          <t>RAW photo of a modern hydroponic home gardening setup with green seedlings growing in a compact white countertop unit, tiny basil and lettuce seedlings emerging from biodegradable grow plugs in a sleek modular tray, small LED grow light strip on an adjustable arm casting warm pinkish-white light onto young plants, clear water reservoir at the base showing root systems beginning to form, kitchen window with soft daylight in the background, shot on Nikon Z9 with 105mm f/2.8S macro lens, 45-degree hero angle showcasing the compact system, bright mixed lighting, realistic textures on seedling leaves and plastic surfaces,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83" t="n">
        <v>682</v>
      </c>
      <c r="E683" s="21" t="inlineStr">
        <is>
          <t>ГОТОВО</t>
        </is>
      </c>
    </row>
    <row r="684">
      <c r="A684" t="inlineStr">
        <is>
          <t>f-55683</t>
        </is>
      </c>
      <c r="C684" t="inlineStr">
        <is>
          <t>RAW photo of a modern kitchen featuring an indoor vertical garden and hydroponic herb wall, sleek white and wood contemporary cabinetry with a full wall of living herbs growing in vertical white channels, basil mint rosemary and cilantro thriving under integrated LED strip lights, stainless steel appliances and marble countertops reflecting soft ambient glow, warm home lighting mixed with pinkish grow lights, water droplets on herb leaves, potted succulents on the counter, shot on Canon EOS R5 with 16-35mm f/2.8L III lens, wide shot capturing full kitchen and garden wall, bright warm interior lighting, realistic material textures on cabinetry and foliage,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84" s="3" t="n">
        <v>683</v>
      </c>
      <c r="E684" s="21" t="inlineStr">
        <is>
          <t>ГОТОВО</t>
        </is>
      </c>
    </row>
    <row r="685">
      <c r="A685" t="inlineStr">
        <is>
          <t>f-55684</t>
        </is>
      </c>
      <c r="C685" t="inlineStr">
        <is>
          <t>RAW photo of a modern smart hydroponic system nurturing plants in an indoor setting, compact white automated growing unit with digital display showing pH and nutrient levels, lush green herbs and leafy greens thriving in organized white channels, integrated LED grow light panel casting bright white-pink illumination, clear tubes showing nutrient solution flowing to each grow site, small electronic sensor probes visible in the water reservoir, clean minimalist apartment interior with light wood flooring, shot on Fujifilm X-T4 with 23mm f/1.4 R LM WR lens, three-quarter view of the smart system, bright mixed natural and artificial lighting, realistic textures on tech surfaces and leaves,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85" s="6" t="n">
        <v>684</v>
      </c>
      <c r="E685" s="21" t="inlineStr">
        <is>
          <t>ГОТОВО</t>
        </is>
      </c>
    </row>
    <row r="686">
      <c r="A686" t="inlineStr">
        <is>
          <t>f-55685</t>
        </is>
      </c>
      <c r="C686" t="inlineStr">
        <is>
          <t>RAW photo of an organic hydroponic vegetable farm with neon lights, selective focus on a vibrant head of butterhead lettuce growing in a white channel with rich green outer leaves and pale yellow-green heart, pink-purple neon LED grow lights creating a dramatic glow highlighting the translucent quality of inner leaves, blurred rows of more vegetables in background with dreamy purple bokeh, water droplets on lettuce leaves refracting colored light, shot on Sony A7R IV with 85mm f/1.4 GM lens, close-up shot with extremely shallow depth of field, warm neon-lit atmosphere, crisp focus on lettuce texture with visible leaf veins,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86" s="6" t="n">
        <v>685</v>
      </c>
      <c r="E686" s="21" t="inlineStr">
        <is>
          <t>ГОТОВО</t>
        </is>
      </c>
    </row>
    <row r="687">
      <c r="A687" t="inlineStr">
        <is>
          <t>f-55686</t>
        </is>
      </c>
      <c r="C687" t="inlineStr">
        <is>
          <t>RAW photo of an organic hydroponic vegetable farm inside a greenhouse with vegetables growing in white channels, multiple varieties of leafy greens including romaine arugula and butterhead at various growth stages, warm natural sunlight streaming through glass roof mixing with supplemental LED strips, rich green foliage displaying healthy natural texture and slight color variations, brown soil substitute visible around root zones, drip irrigation lines running between rows, shot on Canon EOS R5 with 24-70mm f/2.8L II lens, medium shot along the channel length, bright warm daylight illumination, realistic greenhouse atmosphere with natural light variations,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87" s="6" t="n">
        <v>686</v>
      </c>
      <c r="E687" s="21" t="inlineStr">
        <is>
          <t>ГОТОВО</t>
        </is>
      </c>
    </row>
    <row r="688">
      <c r="A688" t="inlineStr">
        <is>
          <t>f-55687</t>
        </is>
      </c>
      <c r="C688" t="inlineStr">
        <is>
          <t>RAW photo of a person harvesting organic basil leaves from a vertical hydroponic tower, one hand gently pinching a stem while the other supports the plant column, close-up view of the long white vertical tower covered in lush green basil at multiple levels, warm LED grow lights casting soft shadows on hands and leaves, visible water flow inside the tower channel, the harvester wearing a simple gray apron, shallow depth of field with tower edge softly blurred, shot on Nikon D850 with 105mm f/2.8 micro lens, over-the-shoulder view capturing the harvesting action, bright indoor lighting, realistic skin texture and basil leaf veins,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88" t="n">
        <v>687</v>
      </c>
      <c r="E688" s="21" t="inlineStr">
        <is>
          <t>ГОТОВО</t>
        </is>
      </c>
    </row>
    <row r="689">
      <c r="A689" t="inlineStr">
        <is>
          <t>f-55688</t>
        </is>
      </c>
      <c r="C689" t="inlineStr">
        <is>
          <t>RAW photo of an indoor hydroponic garden with LED lights and fresh green leaves, compact white growing unit featuring multiple herbs in individual net pots along a recirculating channel, basil mint and parsley displaying vibrant healthy green foliage under bright white-pink LED illumination, clear water flowing beneath root systems visible through transparent channel sides, small water droplets on herb leaves creating micro-reflections, clean modern kitchen counter surface beneath the unit, shot on Sony A7R IV with 55mm f/1.8 Zeiss lens, front view directly facing the garden unit, bright indoor lighting, sharp focus on center herbs with soft background falloff,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89" s="3" t="n">
        <v>688</v>
      </c>
      <c r="E689" s="21" t="inlineStr">
        <is>
          <t>ГОТОВО</t>
        </is>
      </c>
    </row>
    <row r="690">
      <c r="A690" t="inlineStr">
        <is>
          <t>f-55689</t>
        </is>
      </c>
      <c r="C690" t="inlineStr">
        <is>
          <t>RAW photo of red tomatoes growing in a hydroponic greenhouse under bright lights, clusters of plump vine-ripened tomatoes in shades from deep crimson to bright scarlet hanging from green stems, large green leaves with visible veins and slight curling edges, white plastic growing channels visible beneath foliage, intense white-pink LED grow lights creating even illumination across tomato vines, tiny water droplets on fruit skins and leaves, shot on Canon EOS R5 with 100mm f/2.8L macro lens, medium shot focusing on a single cluster of tomatoes, bright greenhouse lighting, realistic skin texture on tomatoes with natural variations,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90" s="6" t="n">
        <v>689</v>
      </c>
      <c r="E690" s="21" t="inlineStr">
        <is>
          <t>ГОТОВО</t>
        </is>
      </c>
    </row>
    <row r="691">
      <c r="A691" t="inlineStr">
        <is>
          <t>f-55690</t>
        </is>
      </c>
      <c r="C691" t="inlineStr">
        <is>
          <t>RAW photo of ripe and unripe tomatoes growing together in a greenhouse hydroponic system, a single vine displaying tomatoes at multiple ripening stages from small green unripe fruit to fully mature deep red specimens, green calyx and hairy stems visible up close, white gutter channels and support strings stretching along the row, bright warm LED lighting illuminating fruit with natural highlights and shadows, condensation droplets on greenhouse glass behind the plants, shot on Fujifilm X-T4 with 80mm f/2.8 macro lens, close-up shot of the vine at three-quarter angle, bright indoor daylight, crisp detail on tomato skins showing natural pores and slight color mottling,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91" s="6" t="n">
        <v>690</v>
      </c>
      <c r="E691" s="21" t="inlineStr">
        <is>
          <t>ГОТОВО</t>
        </is>
      </c>
    </row>
    <row r="692">
      <c r="A692" t="inlineStr">
        <is>
          <t>f-55691</t>
        </is>
      </c>
      <c r="C692" t="inlineStr">
        <is>
          <t>RAW photo of a robotic arm tending rows of leafy greens in a hydroponic greenhouse, a sleek white industrial robotic arm with precise gripper delicately pruning a lettuce plant in a white channel, rows of identical green plants extending into the background under bright LED grow lights, the robot arm showing smooth white and silver surfaces with subtle joint markings, overhead lighting casting minimal shadows on work surface, digital sensors and wiring visible on robot base, shot on Sony A7R IV with 35mm f/1.4 GM lens, side view capturing full arm extension and plant row, bright even illumination, realistic metallic and plastic textures,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92" s="6" t="n">
        <v>691</v>
      </c>
      <c r="E692" s="21" t="inlineStr">
        <is>
          <t>ГОТОВО</t>
        </is>
      </c>
    </row>
    <row r="693">
      <c r="A693" t="inlineStr">
        <is>
          <t>f-55692</t>
        </is>
      </c>
      <c r="C693" t="inlineStr">
        <is>
          <t>RAW photo of rockwool hydroponic growing medium resembling sponge foam, several light green rockwool cubes on a white surface showing fibrous porous texture with tiny air pockets, small seedlings emerging from the top with delicate green stems and tiny cotyledon leaves, water droplets on rockwool surface revealing high moisture retention, the fibrous mineral material displaying natural off-white color with subtle gray-green variations, shot on Nikon D850 with 105mm f/2.8 micro lens, extreme close-up shot focusing on cube texture and seedling, bright diffused studio lighting, realistic material textures on rockwool fibers and tiny plant hairs,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93" t="n">
        <v>692</v>
      </c>
      <c r="E693" s="21" t="inlineStr">
        <is>
          <t>ГОТОВО</t>
        </is>
      </c>
    </row>
    <row r="694">
      <c r="A694" t="inlineStr">
        <is>
          <t>f-55693</t>
        </is>
      </c>
      <c r="C694" t="inlineStr">
        <is>
          <t>RAW photo of rows of lush green plants growing in a modern hydroponic greenhouse, neat parallel channels of vibrant lettuce and herbs extending toward the back of the bright white facility, full-spectrum LED lights overhead providing even bright illumination across every row, white plastic channels and stainless steel supports creating clean lines between organic green growth, polished concrete floor with subtle reflections, nutrient solution visible flowing through transparent channel ends, slight humidity haze softening far background, shot on Canon EOS R5 with 24-70mm f/2.8L II lens, wide shot from low angle emphasizing rows stretching into distance, bright well-lit scene,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94" s="3" t="n">
        <v>693</v>
      </c>
      <c r="E694" s="21" t="inlineStr">
        <is>
          <t>ГОТОВО</t>
        </is>
      </c>
    </row>
    <row r="695">
      <c r="A695" t="inlineStr">
        <is>
          <t>f-55694</t>
        </is>
      </c>
      <c r="C695" t="inlineStr">
        <is>
          <t>RAW photo of rows of strawberry plants growing in a modern hydroponic greenhouse, white gutter channels filled with vibrant green strawberry foliage and white flowers alongside ripening red fruits, berries at various stages from small green knobs to plump ripe red strawberries, white LED grow lights above providing bright even illumination, green runners extending between plants in channels, drip irrigation lines visible along each row, clean white walls and gray floor, shot on Sony A7R IV with 50mm f/1.2 GM lens, three-quarter view along strawberry rows, bright indoor daylight, sharp focus on nearest row with soft blur beyond, realistic textures on fruit and leaves,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95" s="6" t="n">
        <v>694</v>
      </c>
      <c r="E695" s="21" t="inlineStr">
        <is>
          <t>ГОТОВО</t>
        </is>
      </c>
    </row>
    <row r="696">
      <c r="A696" t="inlineStr">
        <is>
          <t>f-55695</t>
        </is>
      </c>
      <c r="C696" t="inlineStr">
        <is>
          <t>RAW photo of a scientist inspecting fresh herbs in a vertical hydroponic farm system, a focused professional in a white lab coat holding a small digital meter near a basil plant in a tall white tower, lush green herbs at multiple levels behind her, soft LED grow lights creating gentle shadows across her face and hands, herbs displaying healthy green leaves with visible veins, clean modern facility interior with white walls and epoxy floor, shot on Canon EOS R5 with 85mm f/1.2L lens, medium shot from side profile angle, bright indoor lighting, realistic skin texture and fabric weave on lab coat,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96" s="6" t="n">
        <v>695</v>
      </c>
      <c r="E696" s="21" t="inlineStr">
        <is>
          <t>ГОТОВО</t>
        </is>
      </c>
    </row>
    <row r="697">
      <c r="A697" t="inlineStr">
        <is>
          <t>f-55696</t>
        </is>
      </c>
      <c r="C697" t="inlineStr">
        <is>
          <t>RAW photo of scientists testing nutrient solution with chemical inspection at a hydroponic farm, gloved hands holding a small vial of green-tinted water beside a digital pH meter and testing kit on a white lab bench, rows of hydroponic plants visible in softly blurred background under purple LED glow, the scientist wearing blue nitrile gloves and white coat with focused expression, glass beakers and pipettes arranged on the counter, shot on Nikon Z9 with 105mm f/2.8S macro lens, close-up shot focusing on the vial and testing equipment, bright clean laboratory lighting, realistic textures on glass water and equipment surfaces,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97" s="6" t="n">
        <v>696</v>
      </c>
      <c r="E697" s="21" t="inlineStr">
        <is>
          <t>ГОТОВО</t>
        </is>
      </c>
    </row>
    <row r="698">
      <c r="A698" t="inlineStr">
        <is>
          <t>f-55697</t>
        </is>
      </c>
      <c r="C698" t="inlineStr">
        <is>
          <t>RAW photo of a senior man working in a hydroponic farm holding a box full of green oak lettuce, an older gentleman with silver hair and weathered hands wearing a blue work apron standing beside white hydroponic channels, the cardboard box filled with freshly harvested green oak leaf lettuce with vibrant ruffled leaves, bright LED grow lights overhead casting warm white illumination on his face and produce, rows of more lettuce growing in background with natural soft blur, his hands showing natural aging texture with subtle veins, shot on Fujifilm X-T4 with 56mm f/1.2 lens, medium shot at eye level, bright indoor lighting, realistic skin texture and leaf detail,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698" t="n">
        <v>697</v>
      </c>
      <c r="E698" s="21" t="inlineStr">
        <is>
          <t>ГОТОВО</t>
        </is>
      </c>
    </row>
    <row r="699">
      <c r="A699" t="inlineStr">
        <is>
          <t>f-55698</t>
        </is>
      </c>
      <c r="C699" t="inlineStr">
        <is>
          <t>RAW photo of a soilless hydroponic technique ensuring consistent plant development, close-up view of a white NFT channel with lettuce roots submerged in a thin film of flowing nutrient solution, white healthy roots with fine feeder root hairs visible through clear channel cover, lush green lettuce foliage growing above in uniform rows showing identical development stage, bright white LED grow lights overhead providing even illumination, clean controlled environment visible in background with more identical rows, shot on Sony A7R IV with 90mm f/2.8 macro G lens, extreme close-up on root zone and water flow, bright indoor lighting, realistic water clarity and root texture,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699" s="3" t="n">
        <v>698</v>
      </c>
      <c r="E699" s="21" t="inlineStr">
        <is>
          <t>ГОТОВО</t>
        </is>
      </c>
    </row>
    <row r="700">
      <c r="A700" t="inlineStr">
        <is>
          <t>f-55699</t>
        </is>
      </c>
      <c r="C700" t="inlineStr">
        <is>
          <t>RAW photo of sunset light illuminating an organic hydroponic food garden inside a greenhouse, warm golden and amber rays streaming through glass panels casting long shadows across growing beds, lush green lettuce and herbs thriving in white hydroponic channels with visible water flow, glass roof and walls taking on warm orange glow from setting sun, dust particles floating in golden light beams, organic produce at peak freshness with dew on leaves, shot on Canon EOS R5 with 24-70mm f/2.8L III lens, wide shot capturing entire greenhouse interior with sunset light, warm golden hour lighting, natural textures on glass and foliage,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700" s="6" t="n">
        <v>699</v>
      </c>
      <c r="E700" s="21" t="inlineStr">
        <is>
          <t>ГОТОВО</t>
        </is>
      </c>
    </row>
    <row r="701">
      <c r="A701" t="inlineStr">
        <is>
          <t>f-55700</t>
        </is>
      </c>
      <c r="C701" t="inlineStr">
        <is>
          <t>RAW photo of hydroponic arugula leaves with vibrant soft lighting, a single detailed arugula plant with deeply lobed dark green leaves displaying intricate white vein patterns and slightly serrated edges, growing from a white rockwool cube in a clear hydroponic channel, soft diffused LED light from above creating a gentle glow highlighting the translucent quality of leaf edges, tiny water droplets clinging to leaf surfaces with micro-reflections, shallow nutrient water visible at channel base, shot on Nikon D850 with 105mm f/2.8 micro lens, extreme close-up focusing on leaf vein patterns, bright soft lighting, crisp botanical detail with natural leaf imperfections,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01" s="6" t="n">
        <v>700</v>
      </c>
      <c r="E701" s="21" t="inlineStr">
        <is>
          <t>ГОТОВО</t>
        </is>
      </c>
    </row>
    <row r="702">
      <c r="A702" t="inlineStr">
        <is>
          <t>f-55701</t>
        </is>
      </c>
      <c r="C702" t="inlineStr">
        <is>
          <t>RAW photo of a fresh vegetable salad prepared in a greenhouse setting, a rustic wooden bowl filled with vibrant mixed greens cherry tomatoes and cucumber slices on a white greenhouse table, rows of hydroponic lettuce growing in softly blurred background, bright natural daylight filtering through glass panels creating dappled warm illumination on the salad, small water droplets on greens giving a fresh just-harvested appearance, the wooden table showing natural grain and slight wear, generous copyspace on the right side, shot on Sony A7R IV with 50mm f/1.2 GM lens, 45-degree hero angle looking down at the salad bowl, bright natural daylight, realistic food textures,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702" s="6" t="n">
        <v>701</v>
      </c>
      <c r="E702" s="21" t="inlineStr">
        <is>
          <t>ГОТОВО</t>
        </is>
      </c>
    </row>
    <row r="703">
      <c r="A703" t="inlineStr">
        <is>
          <t>f-55702</t>
        </is>
      </c>
      <c r="C703" t="inlineStr">
        <is>
          <t>RAW photo of a vertical hydroponic garden with ripe strawberries and lush greenery, tall white growing columns covered with cascading green strawberry leaves and bright red berries hanging at multiple levels, strawberries displaying natural glossy skin with tiny seeds visible, white flowers still blooming alongside fruit on the same vines, bright full-spectrum LED lights on each level providing warm illumination, white PVC nutrient channels visible between plant layers, shot on Canon EOS R5 with 35mm f/1.4L II lens, low angle shot looking up through vertical columns of strawberries, bright indoor daylight, sharp focus on nearest ripe berries with soft green bokeh beyond,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03" t="n">
        <v>702</v>
      </c>
      <c r="E703" s="21" t="inlineStr">
        <is>
          <t>ГОТОВО</t>
        </is>
      </c>
    </row>
    <row r="704">
      <c r="A704" t="inlineStr">
        <is>
          <t>f-55703</t>
        </is>
      </c>
      <c r="C704" t="inlineStr">
        <is>
          <t>RAW photo of a worker in a wheelchair managing a hydroponic system with adaptive technology, a professional in a modern wheelchair at an adjustable-height hydroponic growing table designed for accessibility, the table lowered to comfortable working level with easy-reach controls on the front panel, lush green herbs growing in white channels at wheelchair height, adaptive touchscreen interface on the table edge showing nutrient levels and system status, bright well-lit indoor facility with white walls and LED grow lights, shot on Nikon Z9 with 35mm f/1.8S lens, medium shot from side profile view, bright even lighting, realistic wheelchair detail and fabric textures,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04" s="3" t="n">
        <v>703</v>
      </c>
      <c r="E704" s="21" t="inlineStr">
        <is>
          <t>ГОТОВО</t>
        </is>
      </c>
    </row>
    <row r="705">
      <c r="A705" t="inlineStr">
        <is>
          <t>f-55704</t>
        </is>
      </c>
      <c r="C705" t="inlineStr">
        <is>
          <t>RAW photo of a young caucasian adult wearing a VR headset in a modern hydroponic garden, a single person with sleek white VR goggles over their eyes standing among tall vertical hydroponic towers of lush green plants, their hands reaching out slightly as if interacting with a virtual interface overlaid on the physical garden, the VR headset reflecting faint purple LED glow, bright full-spectrum lights illuminating green foliage and the person equally, white hydroponic channels visible between plant towers, clean modern indoor facility, shot on Fujifilm X-T4 with 23mm f/1.4 lens, three-quarter view capturing both person and surrounding hydroponic system, bright indoor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05" s="6" t="n">
        <v>704</v>
      </c>
      <c r="E705" s="21" t="inlineStr">
        <is>
          <t>ГОТОВО</t>
        </is>
      </c>
    </row>
    <row r="706">
      <c r="A706" t="inlineStr">
        <is>
          <t>f-55705</t>
        </is>
      </c>
      <c r="C706" t="inlineStr">
        <is>
          <t>RAW photo of young plants thriving in a modern hydroponic greenhouse environment, neat rows of tender green seedlings in white growing channels at uniform development stages, each small plant displaying vibrant healthy green leaves with visible veins emerging from rockwool cubes, bright natural daylight streaming through greenhouse glass roof mixing with supplemental LED lighting, condensation on interior glass panels, white structural supports and clean concrete pathways between rows, shot on Canon EOS R5 with 50mm f/1.2L lens, bird eye view looking down at neat rows of seedlings, bright natural daylight, crisp detail on leaf textures and growing medium,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706" s="6" t="n">
        <v>705</v>
      </c>
      <c r="E706" s="21" t="inlineStr">
        <is>
          <t>ГОТОВО</t>
        </is>
      </c>
    </row>
    <row r="707">
      <c r="A707" t="inlineStr">
        <is>
          <t>f-55706</t>
        </is>
      </c>
      <c r="C707" t="inlineStr">
        <is>
          <t>RAW photo of a farmer carefully harvesting lush green kale from a hydroponic farm, calloused hands gently holding a mature dark green kale leaf while cutting the stem with small garden shears, the kale displaying deeply ruffled leaves with visible veins and slight natural curling at edges, white hydroponic channel visible below with more kale plants growing in a row, bright LED grow lights from above casting warm white light with subtle shadows on hands and leaves, water droplets on foliage from recent misting, shot on Sony A7R IV with 90mm f/2.8 macro G lens, close-up shot focusing on the harvesting action, bright indoor lighting, realistic skin texture and leaf detail,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07" s="6" t="n">
        <v>706</v>
      </c>
      <c r="E707" s="21" t="inlineStr">
        <is>
          <t>ГОТОВО</t>
        </is>
      </c>
    </row>
    <row r="708">
      <c r="A708" t="inlineStr">
        <is>
          <t>f-55707</t>
        </is>
      </c>
      <c r="C708" t="inlineStr">
        <is>
          <t>RAW photo of a hydroponic system model with plants growing in nutrient-rich water, a demonstration unit showing clear acrylic channels revealing submerged white root systems in light blue-tinted nutrient solution, green lettuce and herb plants growing above with lush healthy foliage, transparent design allowing full visibility of water flow and root development, small air bubbles visible in solution near pump intake, clean white table surface beneath the unit, warm LED grow light from above, shot on Nikon D850 with 60mm f/2.8G micro lens, 45-degree hero angle showcasing transparent channels and root systems, bright studio lighting, realistic water clarity and root textures,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708" t="n">
        <v>707</v>
      </c>
      <c r="E708" s="21" t="inlineStr">
        <is>
          <t>ГОТОВО</t>
        </is>
      </c>
    </row>
    <row r="709">
      <c r="A709" t="inlineStr">
        <is>
          <t>f-55708</t>
        </is>
      </c>
      <c r="C709" t="inlineStr">
        <is>
          <t>RAW photo of various types of hydroponic vegetable seedlings in a nursery setting, multiple white trays containing different vegetable varieties at the seedling stage including tomato pepper lettuce and basil, each tiny plant displaying distinct leaf shape and color from pale green lettuce to deeper green tomato seedlings, rockwool cubes and peat pellets visible as growing media, bright white LED grow lights overhead casting even illumination across all trays, water mist droplets on tiny leaves, clean indoor nursery environment, shot on Canon EOS R5 with 24-70mm f/2.8L II lens, flat lay view directly above seedling trays, bright indoor daylight, crisp detail on each seedling type,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09" s="3" t="n">
        <v>708</v>
      </c>
      <c r="E709" s="21" t="inlineStr">
        <is>
          <t>ГОТОВО</t>
        </is>
      </c>
    </row>
    <row r="710">
      <c r="A710" t="inlineStr">
        <is>
          <t>f-55709</t>
        </is>
      </c>
      <c r="C710" t="inlineStr">
        <is>
          <t>RAW photo of a scientist tending to hydroponic crops in a futuristic indoor farm, a single researcher in a white lab coat adjusting nutrient flow valves on a sleek white hydroponic channel system, lush green lettuce and herbs growing in organized rows under bright full-spectrum LED panels, facility featuring clean white walls and advanced monitoring screens displaying plant health data, warm white lighting creating even illumination across scientist and crops, the researcher wearing protective gloves with focused attention, shot on Sony A7R IV with 85mm f/1.4 GM lens, medium shot from three-quarter view, bright indoor lighting, realistic fabric and equipment textures,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10" s="6" t="n">
        <v>709</v>
      </c>
      <c r="E710" s="21" t="inlineStr">
        <is>
          <t>ГОТОВО</t>
        </is>
      </c>
    </row>
    <row r="711">
      <c r="A711" t="inlineStr">
        <is>
          <t>f-55710</t>
        </is>
      </c>
      <c r="C711" t="inlineStr">
        <is>
          <t>RAW photo of an advanced indoor vertical farming and hydroponic agriculture facility, multiple stories of white shelving units each containing rows of vibrant green plants under LED lighting, the entire facility visible from floor to ceiling showing massive scale of the operation, bright white-pink grow lights illuminating every level evenly, stainless steel walkways and ladders between shelving rows, clean white epoxy floor reflecting ambient glow, humid atmosphere visible as slight haze between upper levels, shot on Canon EOS R5 with 16-35mm f/2.8L III lens, wide establishing shot from low angle looking up through the vertical farm, bright well-lit interior, realistic material textures and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11" s="6" t="n">
        <v>710</v>
      </c>
      <c r="E711" s="21" t="inlineStr">
        <is>
          <t>ГОТОВО</t>
        </is>
      </c>
    </row>
    <row r="712">
      <c r="A712" t="inlineStr">
        <is>
          <t>f-55711</t>
        </is>
      </c>
      <c r="C712" t="inlineStr">
        <is>
          <t>RAW photo of an aerial view of an automated vertical hydroponic farm with LED lighting, looking directly down at multiple rows of tall white growing towers each covered with lush green plants at every tier, LED lights creating warm pinkish-white glow visible across the entire facility floor, automated rail system running between rows with small robotic carts carrying harvested produce, clean white floor with subtle grid markings, geometric pattern of towers and rows creating organized grid layout, shot on Nikon D850 with 24-70mm f/2.8E VR lens, aerial bird eye view from approximately 8 meters above, bright even illumination from grow lights, realistic aerial perspective,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12" s="6" t="n">
        <v>711</v>
      </c>
      <c r="E712" s="21" t="inlineStr">
        <is>
          <t>ГОТОВО</t>
        </is>
      </c>
    </row>
    <row r="713">
      <c r="A713" t="inlineStr">
        <is>
          <t>f-55712</t>
        </is>
      </c>
      <c r="C713" t="inlineStr">
        <is>
          <t>RAW photo of an automated greenhouse with rows of crops growing in hydroponic setups, long white channels extending into the distance filled with thriving green lettuce and herbs, automated drip irrigation lines running along each row with small emitters at each plant base, robotic monitoring sensors on thin metal poles between rows, bright natural sunlight filtering through glass roof mixing with supplemental LED strips, the entire facility showing clean organized industrial agriculture, slight humidity condensation on glass ceiling panels, shot on Fujifilm X-T4 with 10-24mm f/4 lens, wide establishing shot down the center aisle, bright mixed natural and artificial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13" t="n">
        <v>712</v>
      </c>
      <c r="E713" s="21" t="inlineStr">
        <is>
          <t>ГОТОВО</t>
        </is>
      </c>
    </row>
    <row r="714">
      <c r="A714" t="inlineStr">
        <is>
          <t>f-55713</t>
        </is>
      </c>
      <c r="C714" t="inlineStr">
        <is>
          <t>RAW photo of clean hydroponic wheatgrass growth in a sunlit kitchen with generous copy space, a small white tray of vibrant green wheatgrass on a kitchen windowsill with bright natural morning sunlight streaming through the window creating warm directional light and soft shadows on the counter, wheatgrass blades tall and straight with natural variation in height, white countertop surface with subtle marble veining, kitchen elements softly blurred in background, light dust particles visible in the sunbeam, shot on Canon EOS R5 with 50mm f/1.2L lens, 45-degree hero angle with wide empty space on the left for copy space, bright warm natural daylight, realistic wheatgrass blade texture,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14" s="3" t="n">
        <v>713</v>
      </c>
      <c r="E714" s="21" t="inlineStr">
        <is>
          <t>ГОТОВО</t>
        </is>
      </c>
    </row>
    <row r="715">
      <c r="A715" t="inlineStr">
        <is>
          <t>f-55714</t>
        </is>
      </c>
      <c r="C715" t="inlineStr">
        <is>
          <t>RAW photo of close-up sprouting melon plants with young leaves in a hydroponic farm, tiny green melon seedlings with first true leaves unfurling above rounded cotyledons in white net pots filled with clay pebbles, young leaves showing delicate translucent edges and fine hair-like trichomes on the surface, warm LED grow light from above casting soft illumination highlighting leaf edges, small water droplets on clay pebbles and tender stems, more net pots with seedlings visible in soft focus background, shot on Nikon D850 with 105mm f/2.8 micro lens, extreme close-up focusing on a single seedling, bright indoor lighting, crisp botanical detail with natural imperfections,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715" s="6" t="n">
        <v>714</v>
      </c>
      <c r="E715" s="21" t="inlineStr">
        <is>
          <t>ГОТОВО</t>
        </is>
      </c>
    </row>
    <row r="716">
      <c r="A716" t="inlineStr">
        <is>
          <t>f-55715</t>
        </is>
      </c>
      <c r="C716" t="inlineStr">
        <is>
          <t>RAW photo of lush hydroponic basil leaves with intricate vein patterns, close-up view of several bright green basil leaves showing the fine network of lighter veins branching from the central midrib, leaves displaying slight natural color variations from deep green to brighter chartreuse at the edges, tiny water droplets resting along vein lines catching the light, soft warm LED illumination from above creating gentle glow revealing translucent quality of leaf tissue near the veins, white plastic growing channel edge visible at bottom of frame, shot on Sony A7R IV with 90mm f/2.8 macro G lens, extreme close-up shot with shallow depth of field isolating vein details, bright diffused indoor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16" s="6" t="n">
        <v>715</v>
      </c>
      <c r="E716" s="21" t="inlineStr">
        <is>
          <t>ГОТОВО</t>
        </is>
      </c>
    </row>
    <row r="717">
      <c r="A717" t="inlineStr">
        <is>
          <t>f-55716</t>
        </is>
      </c>
      <c r="C717" t="inlineStr">
        <is>
          <t>RAW photo of elegant hydroponic microgreens showcased in an indoor kitchen plant display, a sleek modern white kitchen counter with a decorative arrangement of microgreens in small black rectangular trays, vivid green sunflower and pea shoot microgreens creating a lush miniature forest of tiny stems and cotyledon leaves, warm pendant kitchen lighting mixing with natural window light, polished marble countertop reflecting a soft glow, small decorative white pebbles around the tray base, herbs in the background on a windowsill, shot on Canon EOS R5 with 100mm f/2.8L macro lens, 45-degree hero angle showing the microgreen display, bright warm indoor lighting, realistic micro-textures on tiny leaves and stem hairs. no illustration, no vector, no cartoon, no anime, no drawing, no painting, no digital art, no 3D render, no CGI, no stylized look, no flat design, no text, no logo, no night scene, no nighttime, no dark background, no black background, no blue background, no dark moody lighting</t>
        </is>
      </c>
      <c r="D717" s="6" t="n">
        <v>716</v>
      </c>
      <c r="E717" s="21" t="inlineStr">
        <is>
          <t>ГОТОВО</t>
        </is>
      </c>
    </row>
    <row r="718">
      <c r="A718" t="inlineStr">
        <is>
          <t>f-55717</t>
        </is>
      </c>
      <c r="C718" t="inlineStr">
        <is>
          <t>RAW photo of fresh green vegetables growing in a greenhouse hydroponic setup, multiple varieties of leafy greens including butterhead lettuce arugula and spinach thriving in white recirculating channels under a glass roof, warm natural sunlight streaming through glass panels creating dappled light patterns on foliage, visible water flow in transparent channels beneath root zones, drip irrigation emitters at each plant site, brown organic growing substrate visible around plant bases, clean greenhouse interior with white structural supports, shot on Nikon Z9 with 24-70mm f/2.8S lens, medium shot along channel rows, bright natural daylight with warm tones, crisp detail on leaf textures,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18" t="n">
        <v>717</v>
      </c>
      <c r="E718" s="21" t="inlineStr">
        <is>
          <t>ГОТОВО</t>
        </is>
      </c>
    </row>
    <row r="719">
      <c r="A719" t="inlineStr">
        <is>
          <t>f-55718</t>
        </is>
      </c>
      <c r="C719" t="inlineStr">
        <is>
          <t>RAW photo of fresh organic vegetables grown using aquaponic hydroponic farming methods, vibrant heads of green lettuce and bunches of herbs arranged in harvesting crates beside a white hydroponic channel system, a small fish tank visible in the background with goldfish providing natural nutrients for the plants, warm sunlight filtering through greenhouse glass, the freshly harvested produce showing natural leaf textures with slight soil residue on roots, water droplets on green foliage, wooden harvest crates with natural grain and wear, shot on Fujifilm X-T4 with 35mm f/1.4 lens, three-quarter view capturing both the harvest and the growing system, bright warm daylight, realistic food and material textures. no illustration, no vector, no cartoon, no anime, no drawing, no painting, no digital art, no 3D render, no CGI, no stylized look, no flat design, no text, no logo, no night scene, no nighttime, no dark background, no black background, no blue background, no dark moody lighting</t>
        </is>
      </c>
      <c r="D719" s="3" t="n">
        <v>718</v>
      </c>
      <c r="E719" s="21" t="inlineStr">
        <is>
          <t>ГОТОВО</t>
        </is>
      </c>
    </row>
    <row r="720">
      <c r="A720" t="inlineStr">
        <is>
          <t>f-55719</t>
        </is>
      </c>
      <c r="C720" t="inlineStr">
        <is>
          <t>RAW photo of fresh red tomatoes growing in a modern hydroponic greenhouse setting, clusters of vine-ripened tomatoes in brilliant red hanging from green supported vines, fruit showing natural gloss with tiny seeds visible through taut skin, large green compound leaves with visible veins and slight natural curling at edges, white PVC growing channels visible below foliage, bright white-pink LED grow lights from above creating even warm illumination, small condensation droplets on nearby glass panels, shot on Sony A7R IV with 100mm f/2.8 STF lens, medium close-up focusing on a prime cluster of tomatoes, bright greenhouse lighting, realistic fruit skin texture,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20" s="6" t="n">
        <v>719</v>
      </c>
      <c r="E720" s="21" t="inlineStr">
        <is>
          <t>ГОТОВО</t>
        </is>
      </c>
    </row>
    <row r="721">
      <c r="A721" t="inlineStr">
        <is>
          <t>f-55720</t>
        </is>
      </c>
      <c r="C721" t="inlineStr">
        <is>
          <t>RAW photo of fresh spinach growing in a modern hydroponic system for sustainable food production, vibrant dark green spinach leaves with smooth surfaces and visible vein networks thriving in a white NFT channel, leaves showing natural variation in size and slight curling at margins, clear nutrient solution flowing in a thin film beneath visible root systems in transparent channel, bright full-spectrum LED lights above casting warm white-pink illumination, small water droplets on spinach foliage, sustainable agriculture context visible in clean facility background, shot on Canon EOS R5 with 65mm f/2.8 1-5x macro lens, close-up shot at slight angle showing both leaves and channel, bright indoor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21" s="6" t="n">
        <v>720</v>
      </c>
      <c r="E721" s="21" t="inlineStr">
        <is>
          <t>ГОТОВО</t>
        </is>
      </c>
    </row>
    <row r="722">
      <c r="A722" t="inlineStr">
        <is>
          <t>f-55721</t>
        </is>
      </c>
      <c r="C722" t="inlineStr">
        <is>
          <t>RAW photo of fresh organic greens growing in a hydroponic farm under LED lights, multiple varieties of leafy vegetables in white rectangular channels including romaine lettuce butterhead and arugula at peak freshness, bright white-pink full-spectrum LED panels overhead providing even illumination across the entire growing area, leaves displaying vibrant green color with natural variations and slight texture differences between varieties, small water droplets on foliage from misting system, clean white walls and stainless steel infrastructure, shot on Nikon D850 with 24-70mm f/2.8E VR lens, wide shot capturing multiple rows of the hydroponic farm, bright well-lit scene, realistic plant and equipment textures. no illustration, no vector, no cartoon, no anime, no drawing, no painting, no digital art, no 3D render, no CGI, no stylized look, no flat design, no text, no logo, no night scene, no nighttime, no dark background, no black background, no blue background, no dark moody lighting</t>
        </is>
      </c>
      <c r="D722" s="6" t="n">
        <v>721</v>
      </c>
      <c r="E722" s="21" t="inlineStr">
        <is>
          <t>ГОТОВО</t>
        </is>
      </c>
    </row>
    <row r="723">
      <c r="A723" t="inlineStr">
        <is>
          <t>f-55722</t>
        </is>
      </c>
      <c r="C723" t="inlineStr">
        <is>
          <t>RAW photo of future farming with seedlings illuminated in a futuristic hydroponic system, tender young plants with pale green leaves reaching upward in sleek white modular channels under bright purple-pink LED light panels, the facility interior featuring curved white walls and brushed aluminum accents giving a clean sci-fi aesthetic, seedlings displaying perfect uniform growth with visible root systems through transparent channel walls, digital monitoring screens mounted on nearby pillars showing growth data, soft purple ambient glow filling the room, shot on Sony A7R IV with 35mm f/1.4 GM lens, low angle shot looking up through rows of seedlings, bright LED illumination with purple tint. no illustration, no vector, no cartoon, no anime, no drawing, no painting, no digital art, no 3D render, no CGI, no stylized look, no flat design, no text, no logo, no night scene, no nighttime, no dark background, no black background, no blue background, no dark moody lighting</t>
        </is>
      </c>
      <c r="D723" t="n">
        <v>722</v>
      </c>
      <c r="E723" s="21" t="inlineStr">
        <is>
          <t>ГОТОВО</t>
        </is>
      </c>
    </row>
    <row r="724">
      <c r="A724" t="inlineStr">
        <is>
          <t>f-55723</t>
        </is>
      </c>
      <c r="C724" t="inlineStr">
        <is>
          <t>RAW photo of a futuristic indoor farm with advanced lighting and hydroponic systems, expansive white interior with multiple levels of sleek growing channels extending across the facility, bright white and pink LED arrays on adjustable arms over each tier providing precise illumination, lush green crops thriving in organized rows with visible automated nutrient delivery systems, clean minimalist aesthetic with white surfaces and chrome fixtures, gentle mist hovering between levels, digital control panels on walls, shot on Canon EOS R5 with 16-35mm f/2.8L III lens, wide establishing shot from high angle showing full facility, bright even illumination throughout, realistic futuristic industrial textures. no illustration, no vector, no cartoon, no anime, no drawing, no painting, no digital art, no 3D render, no CGI, no stylized look, no flat design, no text, no logo, no night scene, no nighttime, no dark background, no black background, no blue background, no dark moody lighting</t>
        </is>
      </c>
      <c r="D724" s="3" t="n">
        <v>723</v>
      </c>
      <c r="E724" s="21" t="inlineStr">
        <is>
          <t>ГОТОВО</t>
        </is>
      </c>
    </row>
    <row r="725">
      <c r="A725" t="inlineStr">
        <is>
          <t>f-55724</t>
        </is>
      </c>
      <c r="C725" t="inlineStr">
        <is>
          <t>RAW photo of a futuristic vertical farm with hydroponic tomatoes and spinach plants, tall white multi-tier growing structures with ripe red tomatoes on upper levels and vibrant dark green spinach on lower shelves, bright LED grow lights casting warm white glow with subtle purple accents across facility, tomatoes showing glossy red skins with natural variations and spinach displaying crisp textured leaves, white PVC channels and stainless steel support structures visible between levels, slight humidity haze in upper portions of the farm, shot on Nikon Z9 with 24-70mm f/2.8S lens, side view showing full height of vertical system, bright well-lit scene, realistic fruit and leaf textures,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25" s="6" t="n">
        <v>724</v>
      </c>
      <c r="E725" s="21" t="inlineStr">
        <is>
          <t>ГОТОВО</t>
        </is>
      </c>
    </row>
    <row r="726">
      <c r="A726" t="inlineStr">
        <is>
          <t>f-55725</t>
        </is>
      </c>
      <c r="C726" t="inlineStr">
        <is>
          <t>RAW photo of a hand holding a leafy seedling into a hydroponic channel in a greenhouse, close-up view of fingers gently placing a young green plant with delicate roots into a white NFT growing channel, the root system dangling into the thin stream of nutrient solution flowing through the channel, bright natural greenhouse sunlight from above casting warm directional light with soft shadows on hand and plant, seedling displaying vibrant pale green leaves with visible veins, more mature plants growing in background channels, shot on Fujifilm X-T4 with 80mm f/2.8 macro lens, close-up shot focusing on the hand and seedling, bright natural daylight, realistic skin texture and botanical detail,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26" s="6" t="n">
        <v>725</v>
      </c>
      <c r="E726" s="21" t="inlineStr">
        <is>
          <t>ГОТОВО</t>
        </is>
      </c>
    </row>
    <row r="727">
      <c r="A727" t="inlineStr">
        <is>
          <t>f-55726</t>
        </is>
      </c>
      <c r="C727" t="inlineStr">
        <is>
          <t>RAW photo of a hand placing a seedling into a hydroponic cube for a modern farming system, fingers gently pressing a small green plant with tiny root strands into a damp rockwool cube sitting in a white net pot, the rockwool showing fibrous spongy texture with moisture visible on surface, warm LED grow light from above creating soft shadows on hand and growing medium, seedling with first true leaves just beginning to unfurl above the cube, more prepared net pots with rockwool cubes visible in background awaiting planting, shot on Canon EOS R5 with 100mm f/2.8L macro lens, extreme close-up on hand and cube interaction, bright indoor lighting, realistic skin texture and material detail on rockwool. no illustration, no vector, no cartoon, no anime, no drawing, no painting, no digital art, no 3D render, no CGI, no stylized look, no flat design, no text, no logo, no night scene, no nighttime, no dark background, no black background, no blue background, no dark moody lighting</t>
        </is>
      </c>
      <c r="D727" s="6" t="n">
        <v>726</v>
      </c>
      <c r="E727" s="21" t="inlineStr">
        <is>
          <t>ГОТОВО</t>
        </is>
      </c>
    </row>
    <row r="728">
      <c r="A728" t="inlineStr">
        <is>
          <t>f-55727</t>
        </is>
      </c>
      <c r="C728" t="inlineStr">
        <is>
          <t>RAW photo of hands gently caring for indoor hydroponic plants under warm lighting, close-up of two hands carefully adjusting the leaves of a basil plant growing in a white channel, fingers showing natural skin texture with subtle creases, warm amber-toned LED grow light creating a soft cozy atmosphere over the green herbs, water droplets on basil leaves reflecting the warm light, white net pots and growing channels visible with more herbs in soft focus behind, the scene conveying tenderness and careful cultivation, shot on Sony A7R IV with 90mm f/2.8 macro G lens, close-up shot focusing on hands and basil plant, warm indoor lighting with amber tones, realistic skin and leaf textures,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28" t="n">
        <v>727</v>
      </c>
      <c r="E728" s="21" t="inlineStr">
        <is>
          <t>ГОТОВО</t>
        </is>
      </c>
    </row>
    <row r="729">
      <c r="A729" t="inlineStr">
        <is>
          <t>f-55728</t>
        </is>
      </c>
      <c r="C729" t="inlineStr">
        <is>
          <t>RAW photo of hands in green gloves tending hydroponic basil plants in an indoor farm, close-up of green nitrile gardening gloves carefully pruning basil stems in a white growing channel, the basil displaying lush green leaves with visible veins and natural slight curling at edges, warm LED grow lights overhead casting soft shadows on gloves and foliage, small water droplets on leaf surfaces from misting system, white PVC channels and structural supports visible in background, green gloves providing a color echo with basil foliage, shot on Nikon D850 with 105mm f/2.8 micro lens, close-up shot from three-quarter angle, bright warm indoor lighting, realistic glove texture and botanical detail. no illustration, no vector, no cartoon, no anime, no drawing, no painting, no digital art, no 3D render, no CGI, no stylized look, no flat design, no text, no logo, no night scene, no nighttime, no dark background, no black background, no blue background, no dark moody lighting</t>
        </is>
      </c>
      <c r="D729" s="3" t="n">
        <v>728</v>
      </c>
      <c r="E729" s="21" t="inlineStr">
        <is>
          <t>ГОТОВО</t>
        </is>
      </c>
    </row>
    <row r="730">
      <c r="A730" t="inlineStr">
        <is>
          <t>f-55729</t>
        </is>
      </c>
      <c r="C730" t="inlineStr">
        <is>
          <t>RAW photo of hands planting seedlings into a smart hydroponic system, fingers gently pressing a small lettuce seedling with delicate roots into a round grow site on a white automated growing unit, the smart system featuring a small digital display showing temperature and humidity readings, bright white-pink LED grow light panel above casting even illumination on the planting action, seedling displaying vibrant pale green first true leaves, more empty grow sites visible in white channel awaiting planting, clean modern indoor setting, shot on Canon EOS R5 with 65mm f/2.8 1-5x macro lens, close-up shot focusing on hands and seedling, bright indoor lighting, realistic skin texture and smart device surfaces. no illustration, no vector, no cartoon, no anime, no drawing, no painting, no digital art, no 3D render, no CGI, no stylized look, no flat design, no text, no logo, no night scene, no nighttime, no dark background, no black background, no blue background, no dark moody lighting</t>
        </is>
      </c>
      <c r="D730" s="6" t="n">
        <v>729</v>
      </c>
      <c r="E730" s="21" t="inlineStr">
        <is>
          <t>ГОТОВО</t>
        </is>
      </c>
    </row>
    <row r="731">
      <c r="A731" t="inlineStr">
        <is>
          <t>f-55730</t>
        </is>
      </c>
      <c r="C731" t="inlineStr">
        <is>
          <t>RAW photo of a high tech hydroponic farm with lush greenery inside a futuristic space, sleek white and chrome growing infrastructure with curved walls and recessed LED lighting panels creating a clean sci-fi atmosphere, multiple tiers of vibrant green lettuce herbs and leafy vegetables thriving in white channels, advanced monitoring equipment with holographic-style displays visible on glass partitions, nutrient delivery systems with clear tubing and precision pumps visible along walls, soft purple-white LED illumination filling the space with an otherworldly glow, shot on Sony A7R IV with 16-35mm f/2.8 GM lens, wide establishing shot from low angle emphasizing futuristic architecture, bright LED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31" s="6" t="n">
        <v>730</v>
      </c>
      <c r="E731" s="21" t="inlineStr">
        <is>
          <t>ГОТОВО</t>
        </is>
      </c>
    </row>
    <row r="732">
      <c r="A732" t="inlineStr">
        <is>
          <t>f-55731</t>
        </is>
      </c>
      <c r="C732" t="inlineStr">
        <is>
          <t>RAW photo of a hydroponic farm with rows of green leafy vegetables under LED lights, neat parallel white channels extending deep into the facility each filled with thriving lettuce and greens at peak freshness, bright full-spectrum LED panels overhead casting warm white-pink illumination across every row, vegetables displaying vibrant healthy green leaves with natural texture variations and visible veining, clean white walls and polished gray floor reflecting ambient light, nutrient solution visible flowing through transparent channel ends, slight humidity haze in far background, shot on Nikon D850 with 24-70mm f/2.8E VR lens, wide shot from slight high angle showing full expanse of rows, bright well-lit scene. no illustration, no vector, no cartoon, no anime, no drawing, no painting, no digital art, no 3D render, no CGI, no stylized look, no flat design, no text, no logo, no night scene, no nighttime, no dark background, no black background, no blue background, no dark moody lighting</t>
        </is>
      </c>
      <c r="D732" s="6" t="n">
        <v>731</v>
      </c>
      <c r="E732" s="21" t="inlineStr">
        <is>
          <t>ГОТОВО</t>
        </is>
      </c>
    </row>
    <row r="733">
      <c r="A733" t="inlineStr">
        <is>
          <t>f-55732</t>
        </is>
      </c>
      <c r="C733" t="inlineStr">
        <is>
          <t>RAW photo of a hydroponic farming irrigation system sprinkler spraying water onto plants, close-up of a small automated sprinkler head mounted above a white growing channel misting fine water droplets onto lush green lettuce leaves below, water droplets caught mid-air creating a sparkling effect as they catch the bright LED grow light, lettuce displaying vibrant green leaves with water beading on waxy surface, white PVC channel and support structure visible, irrigation tubing running along channel edge, shot on Canon EOS R5 with 100mm f/2.8L macro lens, close-up shot focusing on sprinkler and water spray, bright indoor lighting, realistic water droplet detail and leaf texture, real-life documentary photography. no illustration, no vector, no cartoon, no anime, no drawing, no painting, no digital art, no 3D render, no CGI, no stylized look, no flat design, no text, no logo, no night scene, no nighttime, no dark background, no black background, no blue background, no dark moody lighting</t>
        </is>
      </c>
      <c r="D733" t="n">
        <v>732</v>
      </c>
      <c r="E733" s="21" t="inlineStr">
        <is>
          <t>ГОТОВО</t>
        </is>
      </c>
    </row>
    <row r="734">
      <c r="A734" t="inlineStr">
        <is>
          <t>f-55733</t>
        </is>
      </c>
      <c r="C734" t="inlineStr">
        <is>
          <t>RAW photo of a hydroponic gardener managing a high-tech vertical farm, a focused professional wearing a clean white work shirt standing among tall white hydroponic towers adjusting a nutrient flow valve, vertical towers covered with lush green herbs and lettuce at every level, bright LED grow lights mounted on each tier casting warm white illumination across facility, digital monitoring panels visible on nearby support columns showing system parameters, clean concrete floor and white walls creating a professional agricultural setting, shot on Sony A7R IV with 35mm f/1.4 GM lens, medium shot from three-quarter angle, bright indoor lighting, realistic fabric and equipment textures,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34" s="3" t="n">
        <v>733</v>
      </c>
      <c r="E734" s="21" t="inlineStr">
        <is>
          <t>ГОТОВО</t>
        </is>
      </c>
    </row>
    <row r="735">
      <c r="A735" t="inlineStr">
        <is>
          <t>f-55734</t>
        </is>
      </c>
      <c r="C735" t="inlineStr">
        <is>
          <t>RAW photo of a hydroponic indoor garden setup with leafy greens in a modern planter, a sleek white freestanding planter unit with multiple growing levels each containing vibrant green lettuce and herbs in recirculating channels, modern planter featuring clean lines and minimalist design with integrated LED strip lights on each level casting warm white-pink illumination, small water pump visible at base with clear tubing running up the unit, herbs showing healthy dense foliage with natural leaf texture variations, positioned in a bright modern living space, shot on Fujifilm X-T4 with 23mm f/1.4 lens, front view directly facing the planter unit, bright mixed natural and grow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35" s="6" t="n">
        <v>734</v>
      </c>
      <c r="E735" s="21" t="inlineStr">
        <is>
          <t>ГОТОВО</t>
        </is>
      </c>
    </row>
    <row r="736">
      <c r="A736" t="inlineStr">
        <is>
          <t>f-55735</t>
        </is>
      </c>
      <c r="C736" t="inlineStr">
        <is>
          <t>RAW photo of a hydroponic vertical farm with healthy crops in an indoor environment, tall white vertical growing towers arranged in neat rows each covered with lush green vegetables at multiple levels, bright full-spectrum LED panels providing even illumination from top to bottom of each tower, crops displaying vibrant green leaves with visible healthy root systems through transparent observation windows on tower sides, clean white epoxy floor reflecting ambient green glow, slight mist between tower rows, shot on Canon EOS R5 with 24-70mm f/2.8L III lens, wide shot from slight low angle emphasizing height of vertical system, bright well-lit indoor scene, realistic textures,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36" s="6" t="n">
        <v>735</v>
      </c>
      <c r="E736" s="21" t="inlineStr">
        <is>
          <t>ГОТОВО</t>
        </is>
      </c>
    </row>
    <row r="737">
      <c r="A737" t="inlineStr">
        <is>
          <t>f-55736</t>
        </is>
      </c>
      <c r="C737" t="inlineStr">
        <is>
          <t>RAW photo of an indoor cannabis cultivation facility with advanced LED grow lighting, tall healthy cannabis plants with broad green fan leaves growing in white hydroponic channels under intense purple-pink LED grow lights, leaves displaying detailed serrated edges and visible surface texture, multiple rows of plants at similar maturity stages organized in a clean indoor facility, white reflective walls maximizing light distribution, industrial ventilation ducts visible along ceiling, grow lights creating a dramatic purple ambiance across the canopy, shot on Nikon D850 with 35mm f/1.4 lens, medium shot from eye-level perspective, bright LED illumination with purple tint, realistic leaf surface detail. no illustration, no vector, no cartoon, no anime, no drawing, no painting, no digital art, no 3D render, no CGI, no stylized look, no flat design, no text, no logo, no night scene, no nighttime, no dark background, no black background, no blue background, no dark moody lighting</t>
        </is>
      </c>
      <c r="D737" s="6" t="n">
        <v>736</v>
      </c>
      <c r="E737" s="21" t="inlineStr">
        <is>
          <t>ГОТОВО</t>
        </is>
      </c>
    </row>
    <row r="738">
      <c r="A738" t="inlineStr">
        <is>
          <t>f-55737</t>
        </is>
      </c>
      <c r="C738" t="inlineStr">
        <is>
          <t>RAW photo of indoor cannabis farming with a hydroponic system in a laboratory environment, healthy green cannabis plants growing in organized white channels under bright LED grow lights, facility interior showing clean white laboratory walls and epoxy floors with visible air filtration systems and monitoring equipment, plants displaying broad multi-fingered leaves with natural green color variation and slight surface sheen, precise nutrient delivery tubes running to each plant site, digital environmental sensors mounted on walls, shot on Sony A7R IV with 24-70mm f/2.8 GM lens, side view along growing channel length, bright white-pink indoor lighting, realistic laboratory and plant textures. no illustration, no vector, no cartoon, no anime, no drawing, no painting, no digital art, no 3D render, no CGI, no stylized look, no flat design, no text, no logo, no night scene, no nighttime, no dark background, no black background, no blue background, no dark moody lighting</t>
        </is>
      </c>
      <c r="D738" t="n">
        <v>737</v>
      </c>
      <c r="E738" s="21" t="inlineStr">
        <is>
          <t>ГОТОВО</t>
        </is>
      </c>
    </row>
    <row r="739">
      <c r="A739" t="inlineStr">
        <is>
          <t>f-55738</t>
        </is>
      </c>
      <c r="C739" t="inlineStr">
        <is>
          <t>RAW photo of indoor greenhouse cultivation of cannabis plants in natural sunlight, tall cannabis plants with broad green leaves thriving in white hydroponic channels inside a glass greenhouse, warm natural daylight streaming through transparent roof panels creating dappled light patterns on foliage, plants showing healthy development with natural green color and visible leaf serrations, white PVC growing channels and drip irrigation lines visible between rows, greenhouse structure with aluminum framing and glass panels providing an authentic agricultural atmosphere, shot on Canon EOS R5 with 24-105mm f/4L II lens, medium shot from three-quarter angle, bright natural daylight, realistic greenhouse atmosphere. no illustration, no vector, no cartoon, no anime, no drawing, no painting, no digital art, no 3D render, no CGI, no stylized look, no flat design, no text, no logo, no night scene, no nighttime, no dark background, no black background, no blue background, no dark moody lighting</t>
        </is>
      </c>
      <c r="D739" s="3" t="n">
        <v>738</v>
      </c>
      <c r="E739" s="21" t="inlineStr">
        <is>
          <t>ГОТОВО</t>
        </is>
      </c>
    </row>
    <row r="740">
      <c r="A740" t="inlineStr">
        <is>
          <t>f-55739</t>
        </is>
      </c>
      <c r="C740" t="inlineStr">
        <is>
          <t>RAW photo of indoor hydroponic basil growing under pink LED lights in a modern farm, lush vibrant green basil plants with glossy leaves thriving in white rectangular channels, pink LED grow lights casting a distinctive warm pink-purple glow across the entire facility creating an ethereal atmosphere, tiny water droplets on basil leaves reflecting the pink light in miniature, white PVC channels and structural supports visible between plant rows, basil displaying dense healthy foliage at peak freshness, shot on Nikon D850 with 50mm f/1.4 lens, medium shot from eye-level perspective along the channel, bright pink-tinted LED illumination, realistic leaf texture and lighting color, natural unedited photo. no illustration, no vector, no cartoon, no anime, no drawing, no painting, no digital art, no 3D render, no CGI, no stylized look, no flat design, no text, no logo, no night scene, no nighttime, no dark background, no black background, no blue background, no dark moody lighting</t>
        </is>
      </c>
      <c r="D740" s="6" t="n">
        <v>739</v>
      </c>
      <c r="E740" s="21" t="inlineStr">
        <is>
          <t>ГОТОВО</t>
        </is>
      </c>
    </row>
    <row r="741">
      <c r="A741" t="inlineStr">
        <is>
          <t>f-55740</t>
        </is>
      </c>
      <c r="C741" t="inlineStr">
        <is>
          <t>RAW photo of an indoor hydroponic farm growing fresh salad greens under LED lighting, neat rows of mixed lettuce varieties including red leaf green butterhead and romaine thriving in white channels, bright white-pink full-spectrum LED panels overhead providing even illumination across the growing area, salad greens displaying vibrant colors from deep burgundy to bright chartreuse with natural leaf textures and slight ruffling, clean white walls and gray epoxy floor reflecting ambient light, nutrient solution visible at channel ends, shot on Sony A7R IV with 24-70mm f/2.8 GM lens, wide shot from high angle showing full expanse of salad green rows, bright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741" s="6" t="n">
        <v>740</v>
      </c>
      <c r="E741" s="21" t="inlineStr">
        <is>
          <t>ГОТОВО</t>
        </is>
      </c>
    </row>
    <row r="742">
      <c r="A742" t="inlineStr">
        <is>
          <t>f-55741</t>
        </is>
      </c>
      <c r="C742" t="inlineStr">
        <is>
          <t>RAW photo of an indoor hydroponic garden with leafy greens under artificial lighting, vibrant green lettuce and herbs growing in white channels under bright warm white LED panels, plants displaying healthy dense foliage with natural variation in leaf size and slight imperfections on older leaves, grow lights creating warm inviting glow highlighting translucent quality of younger inner leaves, white structural supports and clean walls visible in background, small water droplets on foliage from automated misting system, shot on Canon EOS R5 with 35mm f/1.4L II lens, eye-level view directly facing growing channels, bright warm indoor lighting, crisp detail on leaf veins and equipment surfaces. no illustration, no vector, no cartoon, no anime, no drawing, no painting, no digital art, no 3D render, no CGI, no stylized look, no flat design, no text, no logo, no night scene, no nighttime, no dark background, no black background, no blue background, no dark moody lighting</t>
        </is>
      </c>
      <c r="D742" s="6" t="n">
        <v>741</v>
      </c>
      <c r="E742" s="21" t="inlineStr">
        <is>
          <t>ГОТОВО</t>
        </is>
      </c>
    </row>
    <row r="743">
      <c r="A743" t="inlineStr">
        <is>
          <t>f-55742</t>
        </is>
      </c>
      <c r="C743" t="inlineStr">
        <is>
          <t>RAW photo of indoor hydroponic microgreens growing in a modern cultivation setup, dense clusters of tiny green microgreens in shallow black trays on white shelving, microgreens showing vibrant green and slight purple-red stem coloration with delicate cotyledon leaves, warm white LED strip lights positioned just above trays providing bright even illumination, visible growing medium of fine hemp fiber mat with its natural tan color, clean modern shelving unit with minimalist white metal frame, a small spray bottle and measuring tools on the shelf edge, shot on Nikon Z9 with 105mm f/2.8S macro lens, flat lay view directly above the microgreen trays, bright overhead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43" t="n">
        <v>742</v>
      </c>
      <c r="E743" s="21" t="inlineStr">
        <is>
          <t>ГОТОВО</t>
        </is>
      </c>
    </row>
    <row r="744">
      <c r="A744" t="inlineStr">
        <is>
          <t>f-55743</t>
        </is>
      </c>
      <c r="C744" t="inlineStr">
        <is>
          <t>RAW photo of indoor organic hydroponic vertical vegetable farming with LED lights, tall white vertical growing towers each covered with lush green vegetables at multiple tiers, bright white-pink LED panels mounted on each level providing uniform illumination from top to bottom, crops showing vibrant healthy green leaves with natural texture and slight size variation between tiers, clean white epoxy floor and walls creating a professional farming environment, visible nutrient delivery tubing running along tower bases, slight atmospheric humidity haze between upper levels, shot on Fujifilm X-T4 with 10-24mm f/4 lens, wide shot from low angle looking up vertical towers, bright well-lit indoor scene. no illustration, no vector, no cartoon, no anime, no drawing, no painting, no digital art, no 3D render, no CGI, no stylized look, no flat design, no text, no logo, no night scene, no nighttime, no dark background, no black background, no blue background, no dark moody lighting</t>
        </is>
      </c>
      <c r="D744" s="3" t="n">
        <v>743</v>
      </c>
      <c r="E744" s="21" t="inlineStr">
        <is>
          <t>ГОТОВО</t>
        </is>
      </c>
    </row>
    <row r="745">
      <c r="A745" t="inlineStr">
        <is>
          <t>f-55744</t>
        </is>
      </c>
      <c r="C745" t="inlineStr">
        <is>
          <t>RAW photo of an innovative hydroponic growing method for efficient plant cultivation, close-up of a unique aeroponic growing chamber with plant roots suspended in air being misted by fine nutrient spray nozzles, green leafy plants growing above the chamber with lush healthy foliage, roots appearing white and well-developed with fine feeder root hairs visible, small water droplets on root surfaces and inside the chamber, white plastic chamber walls with transparent viewing window, bright LED grow light from above casting warm illumination on both foliage and visible root zone, shot on Sony A7R IV with 90mm f/2.8 macro G lens, close-up shot at 45-degree angle showing both plants and root chamber. no illustration, no vector, no cartoon, no anime, no drawing, no painting, no digital art, no 3D render, no CGI, no stylized look, no flat design, no text, no logo, no night scene, no nighttime, no dark background, no black background, no blue background, no dark moody lighting</t>
        </is>
      </c>
      <c r="D745" s="6" t="n">
        <v>744</v>
      </c>
      <c r="E745" s="21" t="inlineStr">
        <is>
          <t>ГОТОВО</t>
        </is>
      </c>
    </row>
    <row r="746">
      <c r="A746" t="inlineStr">
        <is>
          <t>f-55745</t>
        </is>
      </c>
      <c r="C746" t="inlineStr">
        <is>
          <t>RAW photo of lush green mint plants under grow lights in a hydroponic environment, vibrant mint leaves with distinctive serrated edges and deeply veined surfaces thriving in white growing channels, bright white-pink LED grow lights overhead casting even illumination highlighting fresh green color and slight fuzzy texture of mint leaves, small water droplets on leaf surfaces from misting system, mint plants displaying dense healthy growth with multiple stems emerging from each growing site, white PVC channels and support framework visible between rows, shot on Canon EOS R5 with 100mm f/2.8L macro lens, close-up shot focusing on a cluster of mint leaves, bright warm indoor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46" s="6" t="n">
        <v>745</v>
      </c>
      <c r="E746" s="21" t="inlineStr">
        <is>
          <t>ГОТОВО</t>
        </is>
      </c>
    </row>
    <row r="747">
      <c r="A747" t="inlineStr">
        <is>
          <t>f-55746</t>
        </is>
      </c>
      <c r="C747" t="inlineStr">
        <is>
          <t>RAW photo of a lush hydroponic vegetable garden in a greenhouse with natural lighting, multiple varieties of leafy greens and herbs thriving in white channels under bright natural sunlight streaming through glass roof and walls, warm daylight creating natural dappled patterns on foliage, tomatoes and peppers growing in adjacent channels showing ripe red fruits alongside green produce, white structural supports and clean gravel pathways between growing rows, condensation on interior glass panels from greenhouse humidity, shot on Nikon D850 with 24-70mm f/2.8E VR lens, wide establishing shot capturing full greenhouse interior, bright warm natural daylight, realistic greenhouse atmosphere and plant textures. no illustration, no vector, no cartoon, no anime, no drawing, no painting, no digital art, no 3D render, no CGI, no stylized look, no flat design, no text, no logo, no night scene, no nighttime, no dark background, no black background, no blue background, no dark moody lighting</t>
        </is>
      </c>
      <c r="D747" s="6" t="n">
        <v>746</v>
      </c>
      <c r="E747" s="21" t="inlineStr">
        <is>
          <t>ГОТОВО</t>
        </is>
      </c>
    </row>
    <row r="748">
      <c r="A748" t="inlineStr">
        <is>
          <t>f-55747</t>
        </is>
      </c>
      <c r="C748" t="inlineStr">
        <is>
          <t>RAW photo of a modern greenhouse with hydroponic vegetables and high-tech equipment, rows of vibrant green lettuce and herbs growing in white channels alongside digital monitoring sensors and automated nutrient delivery systems, bright natural daylight filtering through glass panels mixing with supplemental LED strips, sleek stainless steel climate control equipment and digital displays mounted on white pillars showing temperature and humidity readings, vegetables displaying healthy lush foliage with natural texture, clean concrete pathways and white structural frames, shot on Sony A7R IV with 24-70mm f/2.8 GM lens, three-quarter view showing both growing rows and monitoring equipment, bright mixed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48" t="n">
        <v>747</v>
      </c>
      <c r="E748" s="21" t="inlineStr">
        <is>
          <t>ГОТОВО</t>
        </is>
      </c>
    </row>
    <row r="749">
      <c r="A749" t="inlineStr">
        <is>
          <t>f-55748</t>
        </is>
      </c>
      <c r="C749" t="inlineStr">
        <is>
          <t>RAW photo of a modern indoor farm with neon lighting and hydroponic growing systems, sleek white growing channels filled with vibrant green herbs under striking pink-purple neon LED lights casting a dramatic colored glow across the facility, neon lights reflecting off white plastic surfaces creating a visually striking contrast with the green foliage, white epoxy floor with subtle purple reflections, multiple tiers of plants extending into the background with a dreamy purple bokeh effect, small water droplets on herbs catching colored light, shot on Canon EOS R5 with 50mm f/1.2L lens, medium shot from low angle with selective focus on nearest channel, dramatic neon-lit atmosphere. no illustration, no vector, no cartoon, no anime, no drawing, no painting, no digital art, no 3D render, no CGI, no stylized look, no flat design, no text, no logo, no night scene, no nighttime, no dark background, no black background, no blue background, no dark moody lighting</t>
        </is>
      </c>
      <c r="D749" s="3" t="n">
        <v>748</v>
      </c>
      <c r="E749" s="21" t="inlineStr">
        <is>
          <t>ГОТОВО</t>
        </is>
      </c>
    </row>
    <row r="750">
      <c r="A750" t="inlineStr">
        <is>
          <t>f-55749</t>
        </is>
      </c>
      <c r="C750" t="inlineStr">
        <is>
          <t>RAW photo of a modern living room with a hydroponic garden wall and stylish furniture, a full wall of living green herbs and small vegetables growing in vertical white channels integrated into the room design, contemporary gray sofa with textured fabric facing the living wall, warm ambient home lighting mixing with pinkish LED grow light strips on the garden wall, herbs showing vibrant healthy green foliage, sleek wooden floor and minimalist decor including a small side table and coffee cup, garden wall serving as both functional growing system and striking interior design element, shot on Nikon Z9 with 24mm f/1.8S lens, wide shot capturing full living room and garden wall, bright warm interior lighting. no illustration, no vector, no cartoon, no anime, no drawing, no painting, no digital art, no 3D render, no CGI, no stylized look, no flat design, no text, no logo, no night scene, no nighttime, no dark background, no black background, no blue background, no dark moody lighting</t>
        </is>
      </c>
      <c r="D750" s="6" t="n">
        <v>749</v>
      </c>
      <c r="E750" s="21" t="inlineStr">
        <is>
          <t>ГОТОВО</t>
        </is>
      </c>
    </row>
    <row r="751">
      <c r="A751" t="inlineStr">
        <is>
          <t>f-55750</t>
        </is>
      </c>
      <c r="C751" t="inlineStr">
        <is>
          <t>RAW photo of a modern smart hydroponic indoor garden with a violet LED grow light bar, a compact white automated growing unit on a kitchen counter featuring lush green herbs under a distinctive violet-purple LED light bar mounted on an adjustable arm, herbs including basil mint and parsley displaying vibrant healthy foliage with natural texture variations, small digital display on unit base showing water level and grow cycle information, clear water reservoir at bottom with visible root systems, sleek modern kitchen background with light wood and white surfaces, shot on Fujifilm X-T4 with 35mm f/1.4 lens, 45-degree hero angle showcasing the smart garden unit, bright violet-tinted LED illumination. no illustration, no vector, no cartoon, no anime, no drawing, no painting, no digital art, no 3D render, no CGI, no stylized look, no flat design, no text, no logo, no night scene, no nighttime, no dark background, no black background, no blue background, no dark moody lighting</t>
        </is>
      </c>
      <c r="D751" s="6" t="n">
        <v>750</v>
      </c>
      <c r="E751" s="21" t="inlineStr">
        <is>
          <t>ГОТОВО</t>
        </is>
      </c>
    </row>
    <row r="752">
      <c r="A752" t="inlineStr">
        <is>
          <t>f-55751</t>
        </is>
      </c>
      <c r="C752" s="8" t="inlineStr">
        <is>
          <t>Modern smart hydroponic system growing herbs and vegetables indoors.</t>
        </is>
      </c>
      <c r="D752" s="6" t="n">
        <v>751</v>
      </c>
      <c r="E752" s="21" t="inlineStr">
        <is>
          <t>ГОТОВО</t>
        </is>
      </c>
    </row>
    <row r="753">
      <c r="A753" t="inlineStr">
        <is>
          <t>f-55752</t>
        </is>
      </c>
      <c r="C753" s="8" t="inlineStr">
        <is>
          <t>Nutrient-Rich Hydroponic System Showcasing Simplicity and Efficiency</t>
        </is>
      </c>
      <c r="D753" t="n">
        <v>752</v>
      </c>
      <c r="E753" s="21" t="inlineStr">
        <is>
          <t>ГОТОВО</t>
        </is>
      </c>
    </row>
    <row r="754">
      <c r="A754" t="inlineStr">
        <is>
          <t>f-55753</t>
        </is>
      </c>
      <c r="C754" s="8" t="inlineStr">
        <is>
          <t>Organic hydroponic vegetable growing in greenhouse, selective focus.</t>
        </is>
      </c>
      <c r="D754" s="3" t="n">
        <v>753</v>
      </c>
      <c r="E754" s="21" t="inlineStr">
        <is>
          <t>ГОТОВО</t>
        </is>
      </c>
    </row>
    <row r="755">
      <c r="A755" t="inlineStr">
        <is>
          <t>f-55754</t>
        </is>
      </c>
      <c r="C755" s="8" t="inlineStr">
        <is>
          <t>Person with crate of fresh hydroponic produce in hightech farm setup</t>
        </is>
      </c>
      <c r="D755" s="6" t="n">
        <v>754</v>
      </c>
      <c r="E755" s="21" t="inlineStr">
        <is>
          <t>ГОТОВО</t>
        </is>
      </c>
    </row>
    <row r="756">
      <c r="A756" t="inlineStr">
        <is>
          <t>f-55755</t>
        </is>
      </c>
      <c r="C756" s="8" t="inlineStr">
        <is>
          <t>Scientists inspecting hydroponic plants in a pink LED vertical farm.</t>
        </is>
      </c>
      <c r="D756" s="6" t="n">
        <v>755</v>
      </c>
      <c r="E756" s="21" t="inlineStr">
        <is>
          <t>ГОТОВО</t>
        </is>
      </c>
    </row>
    <row r="757">
      <c r="A757" t="inlineStr">
        <is>
          <t>f-55756</t>
        </is>
      </c>
      <c r="C757" s="8" t="inlineStr">
        <is>
          <t>Smart Urban Farmer Inspecting Hydroponic Plants with Negative Space.</t>
        </is>
      </c>
      <c r="D757" s="6" t="n">
        <v>756</v>
      </c>
      <c r="E757" s="21" t="inlineStr">
        <is>
          <t>ГОТОВО</t>
        </is>
      </c>
    </row>
    <row r="758">
      <c r="A758" t="inlineStr">
        <is>
          <t>f-55757</t>
        </is>
      </c>
      <c r="C758" s="8" t="inlineStr">
        <is>
          <t>Underground hydroponic farm, plants growing, cave, futuristic design</t>
        </is>
      </c>
      <c r="D758" t="n">
        <v>757</v>
      </c>
      <c r="E758" s="21" t="inlineStr">
        <is>
          <t>ГОТОВО</t>
        </is>
      </c>
    </row>
    <row r="759">
      <c r="A759" t="inlineStr">
        <is>
          <t>f-55758</t>
        </is>
      </c>
      <c r="C759" s="8" t="inlineStr">
        <is>
          <t>Urban vertical farm with hydroponic systems and sustainability tours</t>
        </is>
      </c>
      <c r="D759" s="3" t="n">
        <v>758</v>
      </c>
      <c r="E759" s="21" t="inlineStr">
        <is>
          <t>ГОТОВО</t>
        </is>
      </c>
    </row>
    <row r="760">
      <c r="A760" t="inlineStr">
        <is>
          <t>f-55759</t>
        </is>
      </c>
      <c r="C760" s="8" t="inlineStr">
        <is>
          <t>Vertical Farm: Hydroponic System Growing Healthy Green Leafy Produce</t>
        </is>
      </c>
      <c r="D760" s="6" t="n">
        <v>759</v>
      </c>
      <c r="E760" s="21" t="inlineStr">
        <is>
          <t>ГОТОВО</t>
        </is>
      </c>
    </row>
    <row r="761">
      <c r="A761" t="inlineStr">
        <is>
          <t>f-55760</t>
        </is>
      </c>
      <c r="C761" s="8" t="inlineStr">
        <is>
          <t>Vibrant hydroponic spinach plants under grow lights in indoor garden</t>
        </is>
      </c>
      <c r="D761" s="6" t="n">
        <v>760</v>
      </c>
      <c r="E761" s="21" t="inlineStr">
        <is>
          <t>ГОТОВО</t>
        </is>
      </c>
    </row>
    <row r="762">
      <c r="A762" t="inlineStr">
        <is>
          <t>f-55761</t>
        </is>
      </c>
      <c r="C762" s="8" t="inlineStr">
        <is>
          <t>Vibrant Vertical Farm with Hydroponic Systems and Lush Green Foliage</t>
        </is>
      </c>
      <c r="D762" s="6" t="n">
        <v>761</v>
      </c>
      <c r="E762" s="21" t="inlineStr">
        <is>
          <t>ГОТОВО</t>
        </is>
      </c>
    </row>
    <row r="763">
      <c r="A763" t="inlineStr">
        <is>
          <t>f-55762</t>
        </is>
      </c>
      <c r="C763" s="8" t="inlineStr">
        <is>
          <t>Water Droplets Clinging to Hydroponic Pipes Among Fresh Green Plants</t>
        </is>
      </c>
      <c r="D763" t="n">
        <v>762</v>
      </c>
      <c r="E763" s="21" t="inlineStr">
        <is>
          <t>ГОТОВО</t>
        </is>
      </c>
    </row>
    <row r="764">
      <c r="A764" t="inlineStr">
        <is>
          <t>f-55763</t>
        </is>
      </c>
      <c r="C764" s="8" t="inlineStr">
        <is>
          <t>Worker harvesting tomatoes under LED grow lights in hydroponic farm.</t>
        </is>
      </c>
      <c r="D764" s="3" t="n">
        <v>763</v>
      </c>
      <c r="E764" s="21" t="inlineStr">
        <is>
          <t>ГОТОВО</t>
        </is>
      </c>
    </row>
    <row r="765">
      <c r="A765" t="inlineStr">
        <is>
          <t>f-55764</t>
        </is>
      </c>
      <c r="C765" s="8" t="inlineStr">
        <is>
          <t>young plant in pot sits in modern greenhouse with hydroponic systems</t>
        </is>
      </c>
      <c r="D765" s="6" t="n">
        <v>764</v>
      </c>
      <c r="E765" s="21" t="inlineStr">
        <is>
          <t>ГОТОВО</t>
        </is>
      </c>
    </row>
    <row r="766">
      <c r="A766" t="inlineStr">
        <is>
          <t>f-55765</t>
        </is>
      </c>
      <c r="C766" s="8" t="inlineStr">
        <is>
          <t>A futuristic hydroponic vertical farm with rows of fresh leafy greens</t>
        </is>
      </c>
      <c r="D766" s="6" t="n">
        <v>765</v>
      </c>
      <c r="E766" s="21" t="inlineStr">
        <is>
          <t>ГОТОВО</t>
        </is>
      </c>
    </row>
    <row r="767">
      <c r="A767" t="inlineStr">
        <is>
          <t>f-55766</t>
        </is>
      </c>
      <c r="C767" s="8" t="inlineStr">
        <is>
          <t>A greenhouse interior with leafy greens growing in hydroponic setups.</t>
        </is>
      </c>
      <c r="D767" s="6" t="n">
        <v>766</v>
      </c>
      <c r="E767" s="21" t="inlineStr">
        <is>
          <t>ГОТОВО</t>
        </is>
      </c>
    </row>
    <row r="768">
      <c r="A768" t="inlineStr">
        <is>
          <t>f-55767</t>
        </is>
      </c>
      <c r="C768" s="8" t="inlineStr">
        <is>
          <t>A high-tech hydroponic system is shown in a modern greenhouse setting</t>
        </is>
      </c>
      <c r="D768" t="n">
        <v>767</v>
      </c>
      <c r="E768" s="21" t="inlineStr">
        <is>
          <t>ГОТОВО</t>
        </is>
      </c>
    </row>
    <row r="769">
      <c r="A769" t="inlineStr">
        <is>
          <t>f-55768</t>
        </is>
      </c>
      <c r="C769" s="8" t="inlineStr">
        <is>
          <t>A sleek, minimalist living room with a small hydroponic garden system</t>
        </is>
      </c>
      <c r="D769" s="3" t="n">
        <v>768</v>
      </c>
      <c r="E769" s="21" t="inlineStr">
        <is>
          <t>ГОТОВО</t>
        </is>
      </c>
    </row>
    <row r="770">
      <c r="A770" t="inlineStr">
        <is>
          <t>f-55769</t>
        </is>
      </c>
      <c r="C770" s="8" t="inlineStr">
        <is>
          <t>A vibrant indoor hydroponic gardening setup, Grow lights, plant trays</t>
        </is>
      </c>
      <c r="D770" s="6" t="n">
        <v>769</v>
      </c>
      <c r="E770" s="21" t="inlineStr">
        <is>
          <t>ГОТОВО</t>
        </is>
      </c>
    </row>
    <row r="771">
      <c r="A771" t="inlineStr">
        <is>
          <t>f-55770</t>
        </is>
      </c>
      <c r="C771" s="8" t="inlineStr">
        <is>
          <t>Automated Hydroponic Farming Green Technology Sustainable Agriculture</t>
        </is>
      </c>
      <c r="D771" s="6" t="n">
        <v>770</v>
      </c>
      <c r="E771" s="21" t="inlineStr">
        <is>
          <t>ГОТОВО</t>
        </is>
      </c>
    </row>
    <row r="772">
      <c r="A772" t="inlineStr">
        <is>
          <t>f-55771</t>
        </is>
      </c>
      <c r="C772" s="8" t="inlineStr">
        <is>
          <t>Automated hydroponic tomato cultivation system in a modern greenhouse</t>
        </is>
      </c>
      <c r="D772" s="6" t="n">
        <v>771</v>
      </c>
      <c r="E772" s="21" t="inlineStr">
        <is>
          <t>ГОТОВО</t>
        </is>
      </c>
    </row>
    <row r="773">
      <c r="A773" t="inlineStr">
        <is>
          <t>f-55772</t>
        </is>
      </c>
      <c r="C773" s="8" t="inlineStr">
        <is>
          <t>effect of hydroponic plants growing rapidly under artificial lighting</t>
        </is>
      </c>
      <c r="D773" t="n">
        <v>772</v>
      </c>
      <c r="E773" s="21" t="inlineStr">
        <is>
          <t>ГОТОВО</t>
        </is>
      </c>
    </row>
    <row r="774">
      <c r="A774" t="inlineStr">
        <is>
          <t>f-55773</t>
        </is>
      </c>
      <c r="C774" s="8" t="inlineStr">
        <is>
          <t>Fresh green plants growing in a modern indoor hydroponic garden setup</t>
        </is>
      </c>
      <c r="D774" s="3" t="n">
        <v>773</v>
      </c>
      <c r="E774" s="21" t="inlineStr">
        <is>
          <t>ГОТОВО</t>
        </is>
      </c>
    </row>
    <row r="775">
      <c r="A775" t="inlineStr">
        <is>
          <t>f-55774</t>
        </is>
      </c>
      <c r="C775" s="8" t="inlineStr">
        <is>
          <t>Futuristic cyberpunk hydroponic garden with purple neon glow on kitch</t>
        </is>
      </c>
      <c r="D775" s="6" t="n">
        <v>774</v>
      </c>
      <c r="E775" s="21" t="inlineStr">
        <is>
          <t>ГОТОВО</t>
        </is>
      </c>
    </row>
    <row r="776">
      <c r="A776" t="inlineStr">
        <is>
          <t>f-55775</t>
        </is>
      </c>
      <c r="C776" s="8" t="inlineStr">
        <is>
          <t>futuristic desert greenhouse with solar panels and hydroponic gardens</t>
        </is>
      </c>
      <c r="D776" s="6" t="n">
        <v>775</v>
      </c>
      <c r="E776" s="21" t="inlineStr">
        <is>
          <t>ГОТОВО</t>
        </is>
      </c>
    </row>
    <row r="777">
      <c r="A777" t="inlineStr">
        <is>
          <t>f-55776</t>
        </is>
      </c>
      <c r="C777" s="8" t="inlineStr">
        <is>
          <t>Futuristic farm with advanced hydroponic systems growing fresh greens</t>
        </is>
      </c>
      <c r="D777" s="6" t="n">
        <v>776</v>
      </c>
      <c r="E777" s="21" t="inlineStr">
        <is>
          <t>ГОТОВО</t>
        </is>
      </c>
    </row>
    <row r="778">
      <c r="A778" t="inlineStr">
        <is>
          <t>f-55777</t>
        </is>
      </c>
      <c r="C778" s="8" t="inlineStr">
        <is>
          <t>Garden hydroponic system with water containers surrounded by greenery</t>
        </is>
      </c>
      <c r="D778" t="n">
        <v>777</v>
      </c>
      <c r="E778" s="21" t="inlineStr">
        <is>
          <t>ГОТОВО</t>
        </is>
      </c>
    </row>
    <row r="779">
      <c r="A779" t="inlineStr">
        <is>
          <t>f-55778</t>
        </is>
      </c>
      <c r="C779" s="8" t="inlineStr">
        <is>
          <t>Green plant with visible hydroponic roots in round glass jar isolated</t>
        </is>
      </c>
      <c r="D779" s="3" t="n">
        <v>778</v>
      </c>
      <c r="E779" s="21" t="inlineStr">
        <is>
          <t>ГОТОВО</t>
        </is>
      </c>
    </row>
    <row r="780">
      <c r="A780" t="inlineStr">
        <is>
          <t>f-55779</t>
        </is>
      </c>
      <c r="C780" s="8" t="inlineStr">
        <is>
          <t>Hydroponic system featuring fresh green basil plants in modern design</t>
        </is>
      </c>
      <c r="D780" s="6" t="n">
        <v>779</v>
      </c>
      <c r="E780" s="21" t="inlineStr">
        <is>
          <t>ГОТОВО</t>
        </is>
      </c>
    </row>
    <row r="781">
      <c r="A781" t="inlineStr">
        <is>
          <t>f-55780</t>
        </is>
      </c>
      <c r="C781" s="8" t="inlineStr">
        <is>
          <t>Indoor hydroponic basil growing under pink led lights in modern farm.</t>
        </is>
      </c>
      <c r="D781" s="6" t="n">
        <v>780</v>
      </c>
      <c r="E781" s="21" t="inlineStr">
        <is>
          <t>ГОТОВО</t>
        </is>
      </c>
    </row>
    <row r="782">
      <c r="A782" t="inlineStr">
        <is>
          <t>f-55781</t>
        </is>
      </c>
      <c r="C782" s="8" t="inlineStr">
        <is>
          <t>Indoor hydroponic garden growing fresh herbs in a modern home kitchen</t>
        </is>
      </c>
      <c r="D782" s="6" t="n">
        <v>781</v>
      </c>
      <c r="E782" s="21" t="inlineStr">
        <is>
          <t>ГОТОВО</t>
        </is>
      </c>
    </row>
    <row r="783">
      <c r="A783" t="inlineStr">
        <is>
          <t>f-55782</t>
        </is>
      </c>
      <c r="C783" s="8" t="inlineStr">
        <is>
          <t>Indoor hydroponic strawberry farm with farmer harvesting ripe berries</t>
        </is>
      </c>
      <c r="D783" t="n">
        <v>782</v>
      </c>
      <c r="E783" s="21" t="inlineStr">
        <is>
          <t>ГОТОВО</t>
        </is>
      </c>
    </row>
    <row r="784">
      <c r="A784" t="inlineStr">
        <is>
          <t>f-55783</t>
        </is>
      </c>
      <c r="C784" s="8" t="inlineStr">
        <is>
          <t>Indoor hydroponic vegetables under led lights in modern farming setup</t>
        </is>
      </c>
      <c r="D784" s="3" t="n">
        <v>783</v>
      </c>
      <c r="E784" s="21" t="inlineStr">
        <is>
          <t>ГОТОВО</t>
        </is>
      </c>
    </row>
    <row r="785">
      <c r="A785" t="inlineStr">
        <is>
          <t>f-55784</t>
        </is>
      </c>
      <c r="C785" s="8" t="inlineStr">
        <is>
          <t>Indoor hydroponic wheatgrass farming in modern greenhouse environment</t>
        </is>
      </c>
      <c r="D785" s="6" t="n">
        <v>784</v>
      </c>
      <c r="E785" s="21" t="inlineStr">
        <is>
          <t>ГОТОВО</t>
        </is>
      </c>
    </row>
    <row r="786">
      <c r="A786" t="inlineStr">
        <is>
          <t>f-55785</t>
        </is>
      </c>
      <c r="C786" s="8" t="inlineStr">
        <is>
          <t>Indoor urban farm with hydroponic system under artificial grow lights</t>
        </is>
      </c>
      <c r="D786" s="6" t="n">
        <v>785</v>
      </c>
      <c r="E786" s="21" t="inlineStr">
        <is>
          <t>ГОТОВО</t>
        </is>
      </c>
    </row>
    <row r="787">
      <c r="A787" t="inlineStr">
        <is>
          <t>f-55786</t>
        </is>
      </c>
      <c r="C787" s="8" t="inlineStr">
        <is>
          <t>Innovative food waste reduction through futuristic hydroponic systems</t>
        </is>
      </c>
      <c r="D787" s="6" t="n">
        <v>786</v>
      </c>
      <c r="E787" s="21" t="inlineStr">
        <is>
          <t>ГОТОВО</t>
        </is>
      </c>
    </row>
    <row r="788">
      <c r="A788" t="inlineStr">
        <is>
          <t>f-55787</t>
        </is>
      </c>
      <c r="C788" s="8" t="inlineStr">
        <is>
          <t>innovative indoor hydroponic garden system for home use generative ai</t>
        </is>
      </c>
      <c r="D788" t="n">
        <v>787</v>
      </c>
      <c r="E788" s="21" t="inlineStr">
        <is>
          <t>ГОТОВО</t>
        </is>
      </c>
    </row>
    <row r="789">
      <c r="A789" t="inlineStr">
        <is>
          <t>f-55788</t>
        </is>
      </c>
      <c r="C789" s="8" t="inlineStr">
        <is>
          <t>Lush green basil plants growing in an indoor hydroponic garden setup.</t>
        </is>
      </c>
      <c r="D789" s="3" t="n">
        <v>788</v>
      </c>
      <c r="E789" s="21" t="inlineStr">
        <is>
          <t>ГОТОВО</t>
        </is>
      </c>
    </row>
    <row r="790">
      <c r="A790" t="inlineStr">
        <is>
          <t>f-55789</t>
        </is>
      </c>
      <c r="C790" s="8" t="inlineStr">
        <is>
          <t>Lush strawberry vines bearing ripe fruit in an indoor hydroponic farm</t>
        </is>
      </c>
      <c r="D790" s="6" t="n">
        <v>789</v>
      </c>
      <c r="E790" s="21" t="inlineStr">
        <is>
          <t>ГОТОВО</t>
        </is>
      </c>
    </row>
    <row r="791">
      <c r="A791" t="inlineStr">
        <is>
          <t>f-55790</t>
        </is>
      </c>
      <c r="C791" s="8" t="inlineStr">
        <is>
          <t>Modern Hydroponic Greenhouse with Smart Cloud-Based Monitoring System</t>
        </is>
      </c>
      <c r="D791" s="6" t="n">
        <v>790</v>
      </c>
      <c r="E791" s="21" t="inlineStr">
        <is>
          <t>ГОТОВО</t>
        </is>
      </c>
    </row>
    <row r="792">
      <c r="A792" t="inlineStr">
        <is>
          <t>f-55791</t>
        </is>
      </c>
      <c r="C792" s="8" t="inlineStr">
        <is>
          <t>Modern Indoor Hydroponic Farm with Lush Green Plants Under LED Lights</t>
        </is>
      </c>
      <c r="D792" s="6" t="n">
        <v>791</v>
      </c>
      <c r="E792" s="21" t="inlineStr">
        <is>
          <t>ГОТОВО</t>
        </is>
      </c>
    </row>
    <row r="793">
      <c r="A793" t="inlineStr">
        <is>
          <t>f-55792</t>
        </is>
      </c>
      <c r="C793" s="8" t="inlineStr">
        <is>
          <t>Modern self-watering hydroponic planter with sprouts on a windowsill.</t>
        </is>
      </c>
      <c r="D793" t="n">
        <v>792</v>
      </c>
      <c r="E793" s="21" t="inlineStr">
        <is>
          <t>ГОТОВО</t>
        </is>
      </c>
    </row>
    <row r="794">
      <c r="A794" t="inlineStr">
        <is>
          <t>f-55793</t>
        </is>
      </c>
      <c r="C794" s="8" t="inlineStr">
        <is>
          <t>Person harvesting vibrant green microgreens from a hydroponic system.</t>
        </is>
      </c>
      <c r="D794" s="3" t="n">
        <v>793</v>
      </c>
      <c r="E794" s="21" t="inlineStr">
        <is>
          <t>ГОТОВО</t>
        </is>
      </c>
    </row>
    <row r="795">
      <c r="A795" t="inlineStr">
        <is>
          <t>f-55794</t>
        </is>
      </c>
      <c r="C795" s="8" t="inlineStr">
        <is>
          <t>Ripe red tomatoes grown in a hydroponic system under LED grow lights.</t>
        </is>
      </c>
      <c r="D795" s="6" t="n">
        <v>794</v>
      </c>
      <c r="E795" s="21" t="inlineStr">
        <is>
          <t>ГОТОВО</t>
        </is>
      </c>
    </row>
    <row r="796">
      <c r="A796" t="inlineStr">
        <is>
          <t>f-55795</t>
        </is>
      </c>
      <c r="C796" s="8" t="inlineStr">
        <is>
          <t>Robotic arm harvesting leafy greens in a modern hydroponic greenhouse</t>
        </is>
      </c>
      <c r="D796" s="6" t="n">
        <v>795</v>
      </c>
      <c r="E796" s="21" t="inlineStr">
        <is>
          <t>ГОТОВО</t>
        </is>
      </c>
    </row>
    <row r="797">
      <c r="A797" t="inlineStr">
        <is>
          <t>f-55796</t>
        </is>
      </c>
      <c r="C797" s="8" t="inlineStr">
        <is>
          <t>salad seedlings just sprouting from the soil in a greenhouse setting.</t>
        </is>
      </c>
      <c r="D797" s="6" t="n">
        <v>796</v>
      </c>
      <c r="E797" s="21" t="inlineStr">
        <is>
          <t>ГОТОВО</t>
        </is>
      </c>
    </row>
    <row r="798">
      <c r="A798" t="inlineStr">
        <is>
          <t>f-55797</t>
        </is>
      </c>
      <c r="C798" s="8" t="inlineStr">
        <is>
          <t>Seedling Growing in Hydroponic System with Pink and Blue Led Lighting</t>
        </is>
      </c>
      <c r="D798" t="n">
        <v>797</v>
      </c>
      <c r="E798" s="21" t="inlineStr">
        <is>
          <t>ГОТОВО</t>
        </is>
      </c>
    </row>
    <row r="799">
      <c r="A799" t="inlineStr">
        <is>
          <t>f-55798</t>
        </is>
      </c>
      <c r="C799" s="8" t="inlineStr">
        <is>
          <t>Smart agriculture: innovations in indoor hydroponic vegetable farming</t>
        </is>
      </c>
      <c r="D799" s="3" t="n">
        <v>798</v>
      </c>
      <c r="E799" s="21" t="inlineStr">
        <is>
          <t>ГОТОВО</t>
        </is>
      </c>
    </row>
    <row r="800">
      <c r="A800" t="inlineStr">
        <is>
          <t>f-55799</t>
        </is>
      </c>
      <c r="C800" s="8" t="inlineStr">
        <is>
          <t>Sustainable Technology: Close-up of Leafy Greens in Hydroponic System</t>
        </is>
      </c>
      <c r="D800" s="6" t="n">
        <v>799</v>
      </c>
      <c r="E800" s="21" t="inlineStr">
        <is>
          <t>ГОТОВО</t>
        </is>
      </c>
    </row>
    <row r="801">
      <c r="A801" t="inlineStr">
        <is>
          <t>f-55800</t>
        </is>
      </c>
      <c r="C801" s="8" t="inlineStr">
        <is>
          <t>sustainable vertical hydroponic tower system growing fresh red tomato</t>
        </is>
      </c>
      <c r="D801" s="6" t="n">
        <v>800</v>
      </c>
      <c r="E801" s="21" t="inlineStr">
        <is>
          <t>ГОТОВО</t>
        </is>
      </c>
    </row>
    <row r="802">
      <c r="A802" t="inlineStr">
        <is>
          <t>f-55801</t>
        </is>
      </c>
      <c r="C802" s="8" t="inlineStr">
        <is>
          <t>Thriving indoor vertical farm grows fresh hydroponic greens with care</t>
        </is>
      </c>
      <c r="D802" s="6" t="n">
        <v>801</v>
      </c>
      <c r="E802" s="21" t="inlineStr">
        <is>
          <t>ГОТОВО</t>
        </is>
      </c>
    </row>
    <row r="803">
      <c r="A803" t="inlineStr">
        <is>
          <t>f-55802</t>
        </is>
      </c>
      <c r="C803" s="8" t="inlineStr">
        <is>
          <t>Underground hydroponic farm, futuristic, green plants, glowing lights</t>
        </is>
      </c>
      <c r="D803" t="n">
        <v>802</v>
      </c>
      <c r="E803" s="21" t="inlineStr">
        <is>
          <t>ГОТОВО</t>
        </is>
      </c>
    </row>
    <row r="804">
      <c r="A804" t="inlineStr">
        <is>
          <t>f-55803</t>
        </is>
      </c>
      <c r="C804" s="8" t="inlineStr">
        <is>
          <t>Upward view of hydroponic growth process in an educational greenhouse</t>
        </is>
      </c>
      <c r="D804" s="3" t="n">
        <v>803</v>
      </c>
      <c r="E804" s="21" t="inlineStr">
        <is>
          <t>ГОТОВО</t>
        </is>
      </c>
    </row>
    <row r="805">
      <c r="A805" t="inlineStr">
        <is>
          <t>f-55804</t>
        </is>
      </c>
      <c r="C805" s="8" t="inlineStr">
        <is>
          <t>Urban Hydroponics, Smiling man tending to an urban hydroponic garden.</t>
        </is>
      </c>
      <c r="D805" s="6" t="n">
        <v>804</v>
      </c>
      <c r="E805" s="21" t="inlineStr">
        <is>
          <t>ГОТОВО</t>
        </is>
      </c>
    </row>
    <row r="806">
      <c r="A806" t="inlineStr">
        <is>
          <t>f-55805</t>
        </is>
      </c>
      <c r="C806" s="8" t="inlineStr">
        <is>
          <t>Urban Vertical Farming: Advanced Hydroponic System in Indoor Facility</t>
        </is>
      </c>
      <c r="D806" s="6" t="n">
        <v>805</v>
      </c>
      <c r="E806" s="21" t="inlineStr">
        <is>
          <t>ГОТОВО</t>
        </is>
      </c>
    </row>
    <row r="807">
      <c r="A807" t="inlineStr">
        <is>
          <t>f-55806</t>
        </is>
      </c>
      <c r="C807" s="8" t="inlineStr">
        <is>
          <t>Vertical farming system in an urban greenhouse, hydroponic technology</t>
        </is>
      </c>
      <c r="D807" s="6" t="n">
        <v>806</v>
      </c>
      <c r="E807" s="21" t="inlineStr">
        <is>
          <t>ГОТОВО</t>
        </is>
      </c>
    </row>
    <row r="808">
      <c r="A808" t="inlineStr">
        <is>
          <t>f-55807</t>
        </is>
      </c>
      <c r="C808" s="8" t="inlineStr">
        <is>
          <t>Vertical hydroponic farm, rows of plants, modern industrial interior.</t>
        </is>
      </c>
      <c r="D808" t="n">
        <v>807</v>
      </c>
      <c r="E808" s="21" t="inlineStr">
        <is>
          <t>ГОТОВО</t>
        </is>
      </c>
    </row>
    <row r="809">
      <c r="A809" t="inlineStr">
        <is>
          <t>f-55808</t>
        </is>
      </c>
      <c r="C809" s="8" t="inlineStr">
        <is>
          <t>Vertical indoor hydroponic farm growing leafy greens under LED lights</t>
        </is>
      </c>
      <c r="D809" s="3" t="n">
        <v>808</v>
      </c>
      <c r="E809" s="21" t="inlineStr">
        <is>
          <t>ГОТОВО</t>
        </is>
      </c>
    </row>
    <row r="810">
      <c r="A810" t="inlineStr">
        <is>
          <t>f-55809</t>
        </is>
      </c>
      <c r="C810" s="8" t="inlineStr">
        <is>
          <t>Vibrant green seedlings in hydroponic growing system under led lights</t>
        </is>
      </c>
      <c r="D810" s="6" t="n">
        <v>809</v>
      </c>
      <c r="E810" s="21" t="inlineStr">
        <is>
          <t>ГОТОВО</t>
        </is>
      </c>
    </row>
    <row r="811">
      <c r="A811" t="inlineStr">
        <is>
          <t>f-55810</t>
        </is>
      </c>
      <c r="C811" s="8" t="inlineStr">
        <is>
          <t>Vibrant hydroponic plants with glistening water droplets in close-up.</t>
        </is>
      </c>
      <c r="D811" s="6" t="n">
        <v>810</v>
      </c>
      <c r="E811" s="21" t="inlineStr">
        <is>
          <t>ГОТОВО</t>
        </is>
      </c>
    </row>
    <row r="812">
      <c r="A812" t="inlineStr">
        <is>
          <t>f-55811</t>
        </is>
      </c>
      <c r="C812" s="8" t="inlineStr">
        <is>
          <t>Yellow Tomato Blossom Blooming from Hydroponic Rooted Cutting Indoors</t>
        </is>
      </c>
      <c r="D812" s="6" t="n">
        <v>811</v>
      </c>
      <c r="E812" s="21" t="inlineStr">
        <is>
          <t>ГОТОВО</t>
        </is>
      </c>
    </row>
    <row r="813">
      <c r="A813" t="inlineStr">
        <is>
          <t>f-55812</t>
        </is>
      </c>
      <c r="C813" s="8" t="inlineStr">
        <is>
          <t>A farmer harvests ripe strawberries in a modern hydroponic greenhouse.</t>
        </is>
      </c>
      <c r="D813" t="n">
        <v>812</v>
      </c>
      <c r="E813" s="21" t="inlineStr">
        <is>
          <t>ГОТОВО</t>
        </is>
      </c>
    </row>
    <row r="814">
      <c r="A814" t="inlineStr">
        <is>
          <t>f-55813</t>
        </is>
      </c>
      <c r="C814" s="8" t="inlineStr">
        <is>
          <t>A futuristic agriculture lab with hydroponic systems, white background</t>
        </is>
      </c>
      <c r="D814" s="3" t="n">
        <v>813</v>
      </c>
      <c r="E814" s="21" t="inlineStr">
        <is>
          <t>ГОТОВО</t>
        </is>
      </c>
    </row>
    <row r="815">
      <c r="A815" t="inlineStr">
        <is>
          <t>f-55814</t>
        </is>
      </c>
      <c r="C815" s="8" t="inlineStr">
        <is>
          <t>A hydroponic farm focusing on young green basil plants growing in rows</t>
        </is>
      </c>
      <c r="D815" s="6" t="n">
        <v>814</v>
      </c>
      <c r="E815" s="21" t="inlineStr">
        <is>
          <t>ГОТОВО</t>
        </is>
      </c>
    </row>
    <row r="816">
      <c r="A816" t="inlineStr">
        <is>
          <t>f-55815</t>
        </is>
      </c>
      <c r="C816" s="8" t="inlineStr">
        <is>
          <t>A hydroponic farm focusing on young green kale plants growing in rows.</t>
        </is>
      </c>
      <c r="D816" s="6" t="n">
        <v>815</v>
      </c>
      <c r="E816" s="21" t="inlineStr">
        <is>
          <t>ГОТОВО</t>
        </is>
      </c>
    </row>
    <row r="817">
      <c r="A817" t="inlineStr">
        <is>
          <t>f-55816</t>
        </is>
      </c>
      <c r="C817" s="8" t="inlineStr">
        <is>
          <t>A hydroponic farm focusing on young green leafy plants growing in rows</t>
        </is>
      </c>
      <c r="D817" s="6" t="n">
        <v>816</v>
      </c>
      <c r="E817" s="21" t="inlineStr">
        <is>
          <t>ГОТОВО</t>
        </is>
      </c>
    </row>
    <row r="818">
      <c r="A818" t="inlineStr">
        <is>
          <t>f-55817</t>
        </is>
      </c>
      <c r="C818" s="8" t="inlineStr">
        <is>
          <t>A modern living room with indoor plants and a hydroponic garden system</t>
        </is>
      </c>
      <c r="D818" t="n">
        <v>817</v>
      </c>
      <c r="E818" s="21" t="inlineStr">
        <is>
          <t>ГОТОВО</t>
        </is>
      </c>
    </row>
    <row r="819">
      <c r="A819" t="inlineStr">
        <is>
          <t>f-55818</t>
        </is>
      </c>
      <c r="C819" s="8" t="inlineStr">
        <is>
          <t>Automated Hydroponic Cabbage Packing Plant hydroponic conveyor cabbage</t>
        </is>
      </c>
      <c r="D819" s="3" t="n">
        <v>818</v>
      </c>
      <c r="E819" s="21" t="inlineStr">
        <is>
          <t>ГОТОВО</t>
        </is>
      </c>
    </row>
    <row r="820">
      <c r="A820" t="inlineStr">
        <is>
          <t>f-55819</t>
        </is>
      </c>
      <c r="C820" s="8" t="inlineStr">
        <is>
          <t>Close-up of spinach and tomatoes growing in a vertical hydroponic farm</t>
        </is>
      </c>
      <c r="D820" s="6" t="n">
        <v>819</v>
      </c>
      <c r="E820" s="21" t="inlineStr">
        <is>
          <t>ГОТОВО</t>
        </is>
      </c>
    </row>
    <row r="821">
      <c r="A821" t="inlineStr">
        <is>
          <t>f-55820</t>
        </is>
      </c>
      <c r="C821" s="8" t="inlineStr">
        <is>
          <t>Cucumbers growing on the vine in a greenhouse at sunset, close up view</t>
        </is>
      </c>
      <c r="D821" s="6" t="n">
        <v>820</v>
      </c>
      <c r="E821" s="21" t="inlineStr">
        <is>
          <t>ГОТОВО</t>
        </is>
      </c>
    </row>
    <row r="822">
      <c r="A822" t="inlineStr">
        <is>
          <t>f-55821</t>
        </is>
      </c>
      <c r="C822" s="8" t="inlineStr">
        <is>
          <t>Fresh green plants thrive under bright lights in hydroponic farm setup</t>
        </is>
      </c>
      <c r="D822" s="6" t="n">
        <v>821</v>
      </c>
      <c r="E822" s="21" t="inlineStr">
        <is>
          <t>ГОТОВО</t>
        </is>
      </c>
    </row>
    <row r="823">
      <c r="A823" t="inlineStr">
        <is>
          <t>f-55822</t>
        </is>
      </c>
      <c r="C823" s="8" t="inlineStr">
        <is>
          <t>Fresh green seedlings growing in a modern indoor hydroponic farm setup</t>
        </is>
      </c>
      <c r="D823" t="n">
        <v>822</v>
      </c>
      <c r="E823" s="21" t="inlineStr">
        <is>
          <t>ГОТОВО</t>
        </is>
      </c>
    </row>
    <row r="824">
      <c r="A824" t="inlineStr">
        <is>
          <t>f-55823</t>
        </is>
      </c>
      <c r="C824" s="8" t="inlineStr">
        <is>
          <t>Fresh grown green basil leaves on wooden table. Ingredient for cooking</t>
        </is>
      </c>
      <c r="D824" s="3" t="n">
        <v>823</v>
      </c>
      <c r="E824" s="21" t="inlineStr">
        <is>
          <t>ГОТОВО</t>
        </is>
      </c>
    </row>
    <row r="825">
      <c r="A825" t="inlineStr">
        <is>
          <t>f-55824</t>
        </is>
      </c>
      <c r="C825" s="8" t="inlineStr">
        <is>
          <t>Futuristic hydroponic garden with lush green plants in transparent pod</t>
        </is>
      </c>
      <c r="D825" s="6" t="n">
        <v>824</v>
      </c>
      <c r="E825" s="21" t="inlineStr">
        <is>
          <t>ГОТОВО</t>
        </is>
      </c>
    </row>
    <row r="826">
      <c r="A826" t="inlineStr">
        <is>
          <t>f-55825</t>
        </is>
      </c>
      <c r="C826" s="8" t="inlineStr">
        <is>
          <t>Growing Plants in Hydroponic System with Blue Lights Inside Greenhouse</t>
        </is>
      </c>
      <c r="D826" s="6" t="n">
        <v>825</v>
      </c>
      <c r="E826" s="21" t="inlineStr">
        <is>
          <t>ГОТОВО</t>
        </is>
      </c>
    </row>
    <row r="827">
      <c r="A827" t="inlineStr">
        <is>
          <t>f-55826</t>
        </is>
      </c>
      <c r="C827" s="8" t="inlineStr">
        <is>
          <t>Hands planting seedling into modern white indoor hydroponic tower unit</t>
        </is>
      </c>
      <c r="D827" s="6" t="n">
        <v>826</v>
      </c>
      <c r="E827" s="21" t="inlineStr">
        <is>
          <t>ГОТОВО</t>
        </is>
      </c>
    </row>
    <row r="828">
      <c r="A828" t="inlineStr">
        <is>
          <t>f-55827</t>
        </is>
      </c>
      <c r="C828" s="8" t="inlineStr">
        <is>
          <t>Hydroponic Farm Worker Inspecting Green Plants in Indoor Vertical Farm</t>
        </is>
      </c>
      <c r="D828" t="n">
        <v>827</v>
      </c>
      <c r="E828" s="21" t="inlineStr">
        <is>
          <t>ГОТОВО</t>
        </is>
      </c>
    </row>
    <row r="829">
      <c r="A829" t="inlineStr">
        <is>
          <t>f-55828</t>
        </is>
      </c>
      <c r="C829" s="8" t="inlineStr">
        <is>
          <t>Hydroponic Gardener Working in a High-Tech Vertical Farm (Agriculture)</t>
        </is>
      </c>
      <c r="D829" s="3" t="n">
        <v>828</v>
      </c>
      <c r="E829" s="21" t="inlineStr">
        <is>
          <t>ГОТОВО</t>
        </is>
      </c>
    </row>
    <row r="830">
      <c r="A830" t="inlineStr">
        <is>
          <t>f-55829</t>
        </is>
      </c>
      <c r="C830" s="8" t="inlineStr">
        <is>
          <t>Hydroponic vertical farming system with rows of plants growing indoors</t>
        </is>
      </c>
      <c r="D830" s="6" t="n">
        <v>829</v>
      </c>
      <c r="E830" s="21" t="inlineStr">
        <is>
          <t>ГОТОВО</t>
        </is>
      </c>
    </row>
    <row r="831">
      <c r="A831" t="inlineStr">
        <is>
          <t>f-55830</t>
        </is>
      </c>
      <c r="C831" s="8" t="inlineStr">
        <is>
          <t>Indoor basil farm, hydroponic growing, plants, LED lights, agriculture</t>
        </is>
      </c>
      <c r="D831" s="6" t="n">
        <v>830</v>
      </c>
      <c r="E831" s="21" t="inlineStr">
        <is>
          <t>ГОТОВО</t>
        </is>
      </c>
    </row>
    <row r="832">
      <c r="A832" t="inlineStr">
        <is>
          <t>f-55831</t>
        </is>
      </c>
      <c r="C832" s="8" t="inlineStr">
        <is>
          <t>Indoor Farming Facility Worker Observing Hydroponic Growth Environment</t>
        </is>
      </c>
      <c r="D832" s="6" t="n">
        <v>831</v>
      </c>
      <c r="E832" s="21" t="inlineStr">
        <is>
          <t>ГОТОВО</t>
        </is>
      </c>
    </row>
    <row r="833">
      <c r="A833" t="inlineStr">
        <is>
          <t>f-55832</t>
        </is>
      </c>
      <c r="C833" s="8" t="inlineStr">
        <is>
          <t>Indoor herb garden with hydroponic system and fresh basil and parsley.</t>
        </is>
      </c>
      <c r="D833" t="n">
        <v>832</v>
      </c>
      <c r="E833" s="21" t="inlineStr">
        <is>
          <t>ГОТОВО</t>
        </is>
      </c>
    </row>
    <row r="834">
      <c r="A834" t="inlineStr">
        <is>
          <t>f-55833</t>
        </is>
      </c>
      <c r="C834" s="8" t="inlineStr">
        <is>
          <t>Indoor hydroponic cultivation with blurred natural greenery copy space</t>
        </is>
      </c>
      <c r="D834" s="3" t="n">
        <v>833</v>
      </c>
      <c r="E834" s="21" t="inlineStr">
        <is>
          <t>ГОТОВО</t>
        </is>
      </c>
    </row>
    <row r="835">
      <c r="A835" t="inlineStr">
        <is>
          <t>f-55834</t>
        </is>
      </c>
      <c r="C835" s="8" t="inlineStr">
        <is>
          <t>Indoor hydroponic garden with rows of plants under artificial lighting</t>
        </is>
      </c>
      <c r="D835" s="6" t="n">
        <v>834</v>
      </c>
      <c r="E835" s="21" t="inlineStr">
        <is>
          <t>ГОТОВО</t>
        </is>
      </c>
    </row>
    <row r="836">
      <c r="A836" t="inlineStr">
        <is>
          <t>f-55835</t>
        </is>
      </c>
      <c r="C836" s="8" t="inlineStr">
        <is>
          <t>indoor plant, glowing light, green roots, hydroponic system, gardening</t>
        </is>
      </c>
      <c r="D836" s="6" t="n">
        <v>835</v>
      </c>
      <c r="E836" s="21" t="inlineStr">
        <is>
          <t>ГОТОВО</t>
        </is>
      </c>
    </row>
    <row r="837">
      <c r="A837" t="inlineStr">
        <is>
          <t>f-55836</t>
        </is>
      </c>
      <c r="C837" s="8" t="inlineStr">
        <is>
          <t>Indoor plants under grow lights with misty ambiance in hydroponic farm</t>
        </is>
      </c>
      <c r="D837" s="6" t="n">
        <v>836</v>
      </c>
      <c r="E837" s="21" t="inlineStr">
        <is>
          <t>ГОТОВО</t>
        </is>
      </c>
    </row>
    <row r="838">
      <c r="A838" t="inlineStr">
        <is>
          <t>f-55837</t>
        </is>
      </c>
      <c r="C838" s="8" t="inlineStr">
        <is>
          <t>Indoor vertical hydroponic farm with young green plants in rowed trays</t>
        </is>
      </c>
      <c r="D838" t="n">
        <v>837</v>
      </c>
      <c r="E838" s="21" t="inlineStr">
        <is>
          <t>ГОТОВО</t>
        </is>
      </c>
    </row>
    <row r="839">
      <c r="A839" t="inlineStr">
        <is>
          <t>f-55838</t>
        </is>
      </c>
      <c r="C839" s="8" t="inlineStr">
        <is>
          <t>Lush basil plants thriving in a home hydroponic garden system outdoors</t>
        </is>
      </c>
      <c r="D839" s="3" t="n">
        <v>838</v>
      </c>
      <c r="E839" s="21" t="inlineStr">
        <is>
          <t>ГОТОВО</t>
        </is>
      </c>
    </row>
    <row r="840">
      <c r="A840" t="inlineStr">
        <is>
          <t>f-55839</t>
        </is>
      </c>
      <c r="C840" s="8" t="inlineStr">
        <is>
          <t>Lush green hydroponic kale growing indoors on vertical farming shelves</t>
        </is>
      </c>
      <c r="D840" s="6" t="n">
        <v>839</v>
      </c>
      <c r="E840" s="21" t="inlineStr">
        <is>
          <t>ГОТОВО</t>
        </is>
      </c>
    </row>
    <row r="841">
      <c r="A841" t="inlineStr">
        <is>
          <t>f-55840</t>
        </is>
      </c>
      <c r="C841" s="8" t="inlineStr">
        <is>
          <t>Lush green plants growing in a modern, hydroponic indoor garden setup.</t>
        </is>
      </c>
      <c r="D841" s="6" t="n">
        <v>840</v>
      </c>
      <c r="E841" s="21" t="inlineStr">
        <is>
          <t>ГОТОВО</t>
        </is>
      </c>
    </row>
    <row r="842">
      <c r="A842" t="inlineStr">
        <is>
          <t>f-55841</t>
        </is>
      </c>
      <c r="C842" s="8" t="inlineStr">
        <is>
          <t>Lush greenery in futuristic indoor hydroponic garden with led lighting</t>
        </is>
      </c>
      <c r="D842" s="6" t="n">
        <v>841</v>
      </c>
      <c r="E842" s="21" t="inlineStr">
        <is>
          <t>ГОТОВО</t>
        </is>
      </c>
    </row>
    <row r="843">
      <c r="A843" t="inlineStr">
        <is>
          <t>f-55842</t>
        </is>
      </c>
      <c r="C843" s="8" t="inlineStr">
        <is>
          <t>lush hydroponic seedlings growing in water for sustainable agriculture</t>
        </is>
      </c>
      <c r="D843" t="n">
        <v>842</v>
      </c>
      <c r="E843" s="21" t="inlineStr">
        <is>
          <t>ГОТОВО</t>
        </is>
      </c>
    </row>
    <row r="844">
      <c r="A844" t="inlineStr">
        <is>
          <t>f-55843</t>
        </is>
      </c>
      <c r="C844" s="8" t="inlineStr">
        <is>
          <t>Lush tomato plants thriving inside a modern hydroponic greenhouse farm</t>
        </is>
      </c>
      <c r="D844" s="3" t="n">
        <v>843</v>
      </c>
      <c r="E844" s="21" t="inlineStr">
        <is>
          <t>ГОТОВО</t>
        </is>
      </c>
    </row>
    <row r="845">
      <c r="A845" t="inlineStr">
        <is>
          <t>f-55844</t>
        </is>
      </c>
      <c r="C845" s="8" t="inlineStr">
        <is>
          <t>Lush vertical farming setup with hydroponic systems and vibrant greens</t>
        </is>
      </c>
      <c r="D845" s="6" t="n">
        <v>844</v>
      </c>
      <c r="E845" s="21" t="inlineStr">
        <is>
          <t>ГОТОВО</t>
        </is>
      </c>
    </row>
    <row r="846">
      <c r="A846" t="inlineStr">
        <is>
          <t>f-55845</t>
        </is>
      </c>
      <c r="C846" s="8" t="inlineStr">
        <is>
          <t>Man in a lab coat inspects rows of plants in an indoor hydroponic farm</t>
        </is>
      </c>
      <c r="D846" s="6" t="n">
        <v>845</v>
      </c>
      <c r="E846" s="21" t="inlineStr">
        <is>
          <t>ГОТОВО</t>
        </is>
      </c>
    </row>
    <row r="847">
      <c r="A847" t="inlineStr">
        <is>
          <t>f-55846</t>
        </is>
      </c>
      <c r="C847" s="8" t="inlineStr">
        <is>
          <t>Modern hydroponic greenhouse for seedlings in urban indoor agriculture</t>
        </is>
      </c>
      <c r="D847" s="6" t="n">
        <v>846</v>
      </c>
      <c r="E847" s="21" t="inlineStr">
        <is>
          <t>ГОТОВО</t>
        </is>
      </c>
    </row>
    <row r="848">
      <c r="A848" t="inlineStr">
        <is>
          <t>f-55847</t>
        </is>
      </c>
      <c r="C848" s="8" t="inlineStr">
        <is>
          <t>Modern indoor farm with hydroponic systems growing fresh green produce</t>
        </is>
      </c>
      <c r="D848" t="n">
        <v>847</v>
      </c>
      <c r="E848" s="21" t="inlineStr">
        <is>
          <t>ГОТОВО</t>
        </is>
      </c>
    </row>
    <row r="849">
      <c r="A849" t="inlineStr">
        <is>
          <t>f-55848</t>
        </is>
      </c>
      <c r="C849" s="8" t="inlineStr">
        <is>
          <t>Modern indoor hydroponic farm with lush green plants and water channel</t>
        </is>
      </c>
      <c r="D849" s="3" t="n">
        <v>848</v>
      </c>
      <c r="E849" s="21" t="inlineStr">
        <is>
          <t>ГОТОВО</t>
        </is>
      </c>
    </row>
    <row r="850">
      <c r="A850" t="inlineStr">
        <is>
          <t>f-55849</t>
        </is>
      </c>
      <c r="C850" s="8" t="inlineStr">
        <is>
          <t>Organic hydroponic vegetable growing in a greenhouse. Selective focus.</t>
        </is>
      </c>
      <c r="D850" s="6" t="n">
        <v>849</v>
      </c>
      <c r="E850" s="21" t="inlineStr">
        <is>
          <t>ГОТОВО</t>
        </is>
      </c>
    </row>
    <row r="851">
      <c r="A851" t="inlineStr">
        <is>
          <t>f-55850</t>
        </is>
      </c>
      <c r="C851" s="8" t="inlineStr">
        <is>
          <t>Organic hydroponic vegetable growing in greenhouse farm with sunlight.</t>
        </is>
      </c>
      <c r="D851" s="6" t="n">
        <v>850</v>
      </c>
      <c r="E851" s="21" t="inlineStr">
        <is>
          <t>ГОТОВО</t>
        </is>
      </c>
    </row>
    <row r="852">
      <c r="A852" t="inlineStr">
        <is>
          <t>f-55851</t>
        </is>
      </c>
      <c r="C852" s="8" t="inlineStr">
        <is>
          <t>Rockwool serves as a hydroponic growing medium resembling sponge foam.</t>
        </is>
      </c>
      <c r="D852" s="6" t="n">
        <v>851</v>
      </c>
      <c r="E852" s="21" t="inlineStr">
        <is>
          <t>ГОТОВО</t>
        </is>
      </c>
    </row>
    <row r="853">
      <c r="A853" t="inlineStr">
        <is>
          <t>f-55852</t>
        </is>
      </c>
      <c r="C853" s="8" t="inlineStr">
        <is>
          <t>Rows of plants growing in hydroponic greenhouse using soilless farming</t>
        </is>
      </c>
      <c r="D853" t="n">
        <v>852</v>
      </c>
      <c r="E853" s="21" t="inlineStr">
        <is>
          <t>ГОТОВО</t>
        </is>
      </c>
    </row>
    <row r="854">
      <c r="A854" t="inlineStr">
        <is>
          <t>f-55853</t>
        </is>
      </c>
      <c r="C854" s="8" t="inlineStr">
        <is>
          <t>Rows of vibrant green leafy greens growing in a modern hydroponic farm</t>
        </is>
      </c>
      <c r="D854" s="3" t="n">
        <v>853</v>
      </c>
      <c r="E854" s="21" t="inlineStr">
        <is>
          <t>ГОТОВО</t>
        </is>
      </c>
    </row>
    <row r="855">
      <c r="A855" t="inlineStr">
        <is>
          <t>f-55854</t>
        </is>
      </c>
      <c r="C855" s="8" t="inlineStr">
        <is>
          <t>Scientist inspecting plant growth in controlled hydroponic environment</t>
        </is>
      </c>
      <c r="D855" s="6" t="n">
        <v>854</v>
      </c>
      <c r="E855" s="21" t="inlineStr">
        <is>
          <t>ГОТОВО</t>
        </is>
      </c>
    </row>
    <row r="856">
      <c r="A856" t="inlineStr">
        <is>
          <t>f-55855</t>
        </is>
      </c>
      <c r="C856" s="8" t="inlineStr">
        <is>
          <t>Sleek hydroponic system with lush green plants in a high-tech setting.</t>
        </is>
      </c>
      <c r="D856" s="6" t="n">
        <v>855</v>
      </c>
      <c r="E856" s="21" t="inlineStr">
        <is>
          <t>ГОТОВО</t>
        </is>
      </c>
    </row>
    <row r="857">
      <c r="A857" t="inlineStr">
        <is>
          <t>f-55856</t>
        </is>
      </c>
      <c r="C857" s="8" t="inlineStr">
        <is>
          <t>smart kitchen island with a built-in hydroponic garden for fresh herbs</t>
        </is>
      </c>
      <c r="D857" s="6" t="n">
        <v>856</v>
      </c>
      <c r="E857" s="21" t="inlineStr">
        <is>
          <t>ОШИБКА</t>
        </is>
      </c>
    </row>
    <row r="858">
      <c r="A858" t="inlineStr">
        <is>
          <t>f-55857</t>
        </is>
      </c>
      <c r="C858" s="8" t="inlineStr">
        <is>
          <t>Submerged cultivation, underwater agriculture and hydroponic ecosystem</t>
        </is>
      </c>
      <c r="D858" t="n">
        <v>857</v>
      </c>
      <c r="E858" s="21" t="inlineStr">
        <is>
          <t>ГОТОВО</t>
        </is>
      </c>
    </row>
    <row r="859">
      <c r="A859" t="inlineStr">
        <is>
          <t>f-55858</t>
        </is>
      </c>
      <c r="C859" s="8" t="inlineStr">
        <is>
          <t>Sunlit hydroponic garden: vibrant tomatoes and greenery at golden hour</t>
        </is>
      </c>
      <c r="D859" s="3" t="n">
        <v>858</v>
      </c>
      <c r="E859" s="21" t="inlineStr">
        <is>
          <t>ГОТОВО</t>
        </is>
      </c>
    </row>
    <row r="860">
      <c r="A860" t="inlineStr">
        <is>
          <t>f-55859</t>
        </is>
      </c>
      <c r="C860" s="8" t="inlineStr">
        <is>
          <t>Tranquil hydroponic garden oasis with lush plants and natural sunlight</t>
        </is>
      </c>
      <c r="D860" s="6" t="n">
        <v>859</v>
      </c>
      <c r="E860" s="21" t="inlineStr">
        <is>
          <t>ГОТОВО</t>
        </is>
      </c>
    </row>
    <row r="861">
      <c r="A861" t="inlineStr">
        <is>
          <t>f-55860</t>
        </is>
      </c>
      <c r="C861" s="8" t="inlineStr">
        <is>
          <t>Vertical Farming Facility with Hydroponic System Growing Fresh Produce</t>
        </is>
      </c>
      <c r="D861" s="6" t="n">
        <v>860</v>
      </c>
      <c r="E861" s="21" t="inlineStr">
        <is>
          <t>ОШИБКА</t>
        </is>
      </c>
    </row>
    <row r="862">
      <c r="A862" t="inlineStr">
        <is>
          <t>f-55861</t>
        </is>
      </c>
      <c r="C862" s="8" t="inlineStr">
        <is>
          <t>Vertical hydroponic farm trays with green seedlings modern agriculture</t>
        </is>
      </c>
      <c r="D862" s="6" t="n">
        <v>861</v>
      </c>
      <c r="E862" s="21" t="inlineStr">
        <is>
          <t>ГОТОВО</t>
        </is>
      </c>
    </row>
    <row r="863">
      <c r="A863" t="inlineStr">
        <is>
          <t>f-55862</t>
        </is>
      </c>
      <c r="C863" s="8" t="inlineStr">
        <is>
          <t>Vibrant indoor hydroponic garden with diverse leafy greens and flowers</t>
        </is>
      </c>
      <c r="D863" t="n">
        <v>862</v>
      </c>
      <c r="E863" s="21" t="inlineStr">
        <is>
          <t>ГОТОВО</t>
        </is>
      </c>
    </row>
    <row r="864">
      <c r="A864" t="inlineStr">
        <is>
          <t>f-55863</t>
        </is>
      </c>
      <c r="C864" s="8" t="inlineStr">
        <is>
          <t>Water droplet on green basil leaf under pink hydroponic LED grow light</t>
        </is>
      </c>
      <c r="D864" s="3" t="n">
        <v>863</v>
      </c>
      <c r="E864" s="21" t="inlineStr">
        <is>
          <t>ГОТОВО</t>
        </is>
      </c>
    </row>
    <row r="865">
      <c r="A865" t="inlineStr">
        <is>
          <t>f-55864</t>
        </is>
      </c>
      <c r="C865" s="8" t="inlineStr">
        <is>
          <t>A drone hovers in a hydroponic garden, capturing footage of the plants.</t>
        </is>
      </c>
      <c r="D865" s="6" t="n">
        <v>864</v>
      </c>
      <c r="E865" s="21" t="inlineStr">
        <is>
          <t>ГОТОВО</t>
        </is>
      </c>
    </row>
    <row r="866">
      <c r="A866" t="inlineStr">
        <is>
          <t>f-55865</t>
        </is>
      </c>
      <c r="C866" s="8" t="inlineStr">
        <is>
          <t>A farmer carefully harvests fresh kale from a vertical hydroponic farm.</t>
        </is>
      </c>
      <c r="D866" s="6" t="n">
        <v>865</v>
      </c>
      <c r="E866" s="21" t="inlineStr">
        <is>
          <t>ГОТОВО</t>
        </is>
      </c>
    </row>
    <row r="867">
      <c r="A867" t="inlineStr">
        <is>
          <t>f-55866</t>
        </is>
      </c>
      <c r="C867" s="8" t="inlineStr">
        <is>
          <t>A farmer tending to vertical hydroponic towers filled with leafy greens</t>
        </is>
      </c>
      <c r="D867" s="6" t="n">
        <v>866</v>
      </c>
      <c r="E867" s="21" t="inlineStr">
        <is>
          <t>ГОТОВО</t>
        </is>
      </c>
    </row>
    <row r="868">
      <c r="A868" t="inlineStr">
        <is>
          <t>f-55867</t>
        </is>
      </c>
      <c r="C868" s="8" t="inlineStr">
        <is>
          <t>A hydroponic farm focusing on young green radish plants growing in rows</t>
        </is>
      </c>
      <c r="D868" t="n">
        <v>867</v>
      </c>
      <c r="E868" s="21" t="inlineStr">
        <is>
          <t>ГОТОВО</t>
        </is>
      </c>
    </row>
    <row r="869">
      <c r="A869" t="inlineStr">
        <is>
          <t>f-55868</t>
        </is>
      </c>
      <c r="C869" s="8" t="inlineStr">
        <is>
          <t>A hydroponic farm focusing on young green tomato plants growing in rows</t>
        </is>
      </c>
      <c r="D869" s="3" t="n">
        <v>868</v>
      </c>
      <c r="E869" s="21" t="inlineStr">
        <is>
          <t>ГОТОВО</t>
        </is>
      </c>
    </row>
    <row r="870">
      <c r="A870" t="inlineStr">
        <is>
          <t>f-55869</t>
        </is>
      </c>
      <c r="C870" s="8" t="inlineStr">
        <is>
          <t>A hydroponic farm using recycled wastewater for sustainable cultivation</t>
        </is>
      </c>
      <c r="D870" s="6" t="n">
        <v>869</v>
      </c>
      <c r="E870" s="21" t="inlineStr">
        <is>
          <t>ГОТОВО</t>
        </is>
      </c>
    </row>
    <row r="871">
      <c r="A871" t="inlineStr">
        <is>
          <t>f-55870</t>
        </is>
      </c>
      <c r="C871" s="8" t="inlineStr">
        <is>
          <t>A modern kitchen with a built-in hydroponic garden full of leafy greens</t>
        </is>
      </c>
      <c r="D871" s="6" t="n">
        <v>870</v>
      </c>
      <c r="E871" s="21" t="inlineStr">
        <is>
          <t>ГОТОВО</t>
        </is>
      </c>
    </row>
    <row r="872">
      <c r="A872" t="inlineStr">
        <is>
          <t>f-55871</t>
        </is>
      </c>
      <c r="C872" t="inlineStr">
        <is>
          <t>A single vibrant green aquatic plant with translucent visible roots suspended in crystal-clear water, glossy rounded leaves catching soft diffused light, placed on a smooth white ceramic surface, shallow depth of field with bokeh background, cool teal and emerald color palette, botanical still life style, delicate water droplets on leaf surfaces, subtle reflections in the water, minimalist clean composition, professional macro photography, ultra detailed textures on leaves and roots, gentle natural lighting from the left side, serene and tranquil atmosphere, 8K resolution photorealistic capture</t>
        </is>
      </c>
      <c r="D872" s="6" t="n">
        <v>871</v>
      </c>
      <c r="E872" s="21" t="inlineStr">
        <is>
          <t>ГОТОВО</t>
        </is>
      </c>
    </row>
    <row r="873">
      <c r="A873" t="inlineStr">
        <is>
          <t>f-55872</t>
        </is>
      </c>
      <c r="C873" t="inlineStr">
        <is>
          <t>An astronaut in a white spacesuit tending lush green plants inside an innovative hydroponic laboratory environment, floating water droplets in zero gravity, rows of vibrant leafy greens growing in translucent nutrient channels, soft LED grow lights casting a warm magenta and blue glow, futuristic white interior panels with digital readouts, reflective helmet visor showing plant reflections, sci-fi meets agriculture aesthetic, wide-angle composition showing depth of the lab, cool blue and warm green color contrast, ultra detailed spacesuit textures, professional cinematic lighting, controlled atmosphere with visible humidity, photorealistic 8K quality, inspiring vision of space farming</t>
        </is>
      </c>
      <c r="D873" t="n">
        <v>872</v>
      </c>
      <c r="E873" s="21" t="inlineStr">
        <is>
          <t>ГОТОВО</t>
        </is>
      </c>
    </row>
    <row r="874">
      <c r="A874" t="inlineStr">
        <is>
          <t>f-55873</t>
        </is>
      </c>
      <c r="C874" t="inlineStr">
        <is>
          <t>Close-up of a sleek metallic robot arm with precise gripper adjusting nutrient levels in a modern hydroponic farm, green leafy plants surrounding the mechanical limb, soft diffused LED lighting from above creating gentle shadows on the leaves, shallow depth of field with blurred green background, chrome and matte black robotic joints with visible wiring, digital display showing pH and nutrient readings, cool industrial color palette with green accents, macro photography style highlighting the intersection of technology and nature, water droplets on leaves catching the light, professional product photography aesthetic, ultra detailed mechanical components, 8K photorealistic rendering</t>
        </is>
      </c>
      <c r="D874" s="3" t="n">
        <v>873</v>
      </c>
      <c r="E874" s="21" t="inlineStr">
        <is>
          <t>ГОТОВО</t>
        </is>
      </c>
    </row>
    <row r="875">
      <c r="A875" t="inlineStr">
        <is>
          <t>f-55874</t>
        </is>
      </c>
      <c r="C875" t="inlineStr">
        <is>
          <t>Close-up of futuristic hydroponic equipment inside a modern greenhouse, polished stainless steel nutrient channels with transparent tubing carrying green-tinted solution, soft ambient LED lighting in warm white and subtle purple hues, dewy green plants growing in geometric white containers, shallow depth of field focusing on the central equipment dial, minimalist Scandinavian design aesthetic meets agricultural technology, cool grey and vivid green color palette, condensation droplets on transparent surfaces, professional macro photography capturing intricate details of valves and connectors, steam rising gently from the nutrient solution, clean sterile atmosphere, ultra detailed 8K resolution</t>
        </is>
      </c>
      <c r="D875" s="6" t="n">
        <v>874</v>
      </c>
      <c r="E875" s="21" t="inlineStr">
        <is>
          <t>ОШИБКА</t>
        </is>
      </c>
    </row>
    <row r="876">
      <c r="A876" t="inlineStr">
        <is>
          <t>f-55875</t>
        </is>
      </c>
      <c r="C876" t="inlineStr">
        <is>
          <t>A fully automated hydroponic farm powered by advanced AI systems and precision robotics, rows of identical green plants growing in pristine white channels, robotic arms moving along rails tending to crops, holographic displays showing real-time growth analytics and environmental data, soft diffused overhead LED lighting in cool white with subtle purple accents, wide-angle cinematic composition showing the vast scale of the facility, clean white and green color palette with blue digital elements, futuristic glass architecture with panoramic views, automated nutrient delivery systems with visible fluid flow, professional architectural photography style, ultra detailed textures on both organic and mechanical elements, 8K photorealistic quality, visionary smart farming concept</t>
        </is>
      </c>
      <c r="D876" s="6" t="n">
        <v>875</v>
      </c>
      <c r="E876" s="21" t="inlineStr">
        <is>
          <t>ГОТОВО</t>
        </is>
      </c>
    </row>
    <row r="877">
      <c r="A877" t="inlineStr">
        <is>
          <t>f-55876</t>
        </is>
      </c>
      <c r="C877" t="inlineStr">
        <is>
          <t>A contemporary hydroponic growth symbol featuring a vibrant green plant sprout emerging from a sleek minimalist white container, bright clean white background with no distractions, soft even studio lighting eliminating harsh shadows, modern graphic design aesthetic with botanical elements, vivid emerald green leaves against pure white, smooth ceramic planter with subtle shadow beneath, shallow depth of field focusing on the central sprout, professional product photography style, clean lines and modern composition, soft gradient shadow grounding the object, ultra detailed leaf veins and texture, crisp and fresh visual appeal, minimalist elegance meeting natural growth symbolism, 8K ultra high resolution commercial photography</t>
        </is>
      </c>
      <c r="D877" s="6" t="n">
        <v>876</v>
      </c>
      <c r="E877" s="21" t="inlineStr">
        <is>
          <t>ГОТОВО</t>
        </is>
      </c>
    </row>
    <row r="878">
      <c r="A878" t="inlineStr">
        <is>
          <t>f-55877</t>
        </is>
      </c>
      <c r="C878" t="inlineStr">
        <is>
          <t>Cucumbers growing vertically in an indoor hydroponic greenhouse with a misty humid atmosphere, vibrant green cucumber fruits hanging from climbing vines, soft diffused natural light filtering through frosted glass panels overhead, delicate water mist creating an ethereal glow around the plants, lush green foliage filling the frame with depth, warm and cool green tones blending in the atmospheric haze, professional horticultural photography style, shallow depth of field focusing on perfectly formed cucumbers, condensation droplets on smooth cucumber skin, visible netting and support structures, organic farming meets controlled environment agriculture, humid tropical atmosphere captured in stunning detail, 8K photorealistic quality</t>
        </is>
      </c>
      <c r="D878" t="n">
        <v>877</v>
      </c>
      <c r="E878" s="21" t="inlineStr">
        <is>
          <t>ГОТОВО</t>
        </is>
      </c>
    </row>
    <row r="879">
      <c r="A879" t="inlineStr">
        <is>
          <t>f-55878</t>
        </is>
      </c>
      <c r="C879" t="inlineStr">
        <is>
          <t>Farm-grown fresh vegetables featuring vibrant green coral salad leaves arranged beautifully in a hydroponic growing system, ruffled textured lettuce leaves in multiple shades of green from lime to deep emerald, soft natural daylight from greenhouse panels above, shallow depth of field with creamy bokeh background, clean white growing channels contrasting with lush foliage, professional food photography styling with farm-to-table aesthetic, water droplets on leaf surfaces catching the light, rich saturated colors with natural warmth, overhead composition showing the geometric pattern of the growing system, ultra detailed leaf textures and veining, appetizing freshness and vitality, 8K resolution commercial agricultural photography</t>
        </is>
      </c>
      <c r="D879" s="3" t="n">
        <v>878</v>
      </c>
      <c r="E879" s="21" t="inlineStr">
        <is>
          <t>ГОТОВО</t>
        </is>
      </c>
    </row>
    <row r="880">
      <c r="A880" t="inlineStr">
        <is>
          <t>f-55879</t>
        </is>
      </c>
      <c r="C880" t="inlineStr">
        <is>
          <t>Food technology close-up of hydroponic farming with an automated watering system in action, precise water droplets falling from sleek nozzles onto vibrant green seedlings, clear nutrient solution flowing through transparent channels, soft LED lighting casting a warm glow on the wet leaves, macro photography style capturing individual water droplets in mid-air, shallow depth of field with blurred background of more plants, modern stainless steel and white plastic equipment, cool blue and warm green color palette, professional technical photography aesthetic, visible root systems through transparent containers, clean and precise agricultural technology, ultra detailed water and leaf textures, 8K photorealistic image of sustainable farming innovation</t>
        </is>
      </c>
      <c r="D880" s="6" t="n">
        <v>879</v>
      </c>
      <c r="E880" s="21" t="inlineStr">
        <is>
          <t>ГОТОВО</t>
        </is>
      </c>
    </row>
    <row r="881">
      <c r="A881" t="inlineStr">
        <is>
          <t>f-55880</t>
        </is>
      </c>
      <c r="C881" t="inlineStr">
        <is>
          <t>A futuristic hydroponic farm greenhouse showcasing next-generation agricultural technology, sweeping curved glass architecture revealing multiple levels of green growing platforms, soft ambient LED lighting in cool white and subtle purple creating a high-tech atmosphere, automated nutrient delivery systems with glowing transparent tubes, wide-angle cinematic composition capturing the vast scale and innovation, pristine white infrastructure contrasting with lush vegetation, holographic monitoring displays floating near plant rows, professional architectural photography with a sci-fi aesthetic, reflective wet surfaces and condensation on glass, clean geometric design language, ultra detailed plants and technology integration, 8K photorealistic rendering of tomorrow agriculture</t>
        </is>
      </c>
      <c r="D881" s="6" t="n">
        <v>880</v>
      </c>
      <c r="E881" s="21" t="inlineStr">
        <is>
          <t>ГОТОВО</t>
        </is>
      </c>
    </row>
    <row r="882">
      <c r="A882" t="inlineStr">
        <is>
          <t>f-55881</t>
        </is>
      </c>
      <c r="C882" t="inlineStr">
        <is>
          <t>A futuristic hydroponic plant growth chamber in a sterile laboratory environment, sealed glass enclosure with controlled atmospheric conditions, vibrant green plants growing in perfectly aligned rows on white growth medium, soft overhead LED panel lighting in neutral white with subtle blue spectrum, visible mist or fog being distributed through precision nozzles, clinical white and sterile grey interior with polished surfaces, scientific research aesthetic with monitoring equipment visible through the glass, shallow depth of field focusing on the healthiest central plant, condensation on the interior glass surface, professional laboratory photography style, ultra detailed plant structures and root systems, 8K resolution capturing every cell and droplet, cutting-edge botanical science</t>
        </is>
      </c>
      <c r="D882" s="6" t="n">
        <v>881</v>
      </c>
      <c r="E882" s="21" t="inlineStr">
        <is>
          <t>ОШИБКА</t>
        </is>
      </c>
    </row>
    <row r="883">
      <c r="A883" t="inlineStr">
        <is>
          <t>f-55882</t>
        </is>
      </c>
      <c r="C883" t="inlineStr">
        <is>
          <t>A futuristic hydroponic system for growing plants and conducting advanced botanical research, transparent cylindrical growth chambers with plants at various developmental stages, precise nutrient delivery tubes carrying colored solutions, soft diffused LED lighting creating an even illumination across all chambers, scientific laboratory environment with white surfaces and stainless steel, multiple monitoring sensors attached to plants with thin wires, wide-angle composition showing the research station depth, cool clinical color palette with green organic accents, professional research facility photography style, visible data screens showing growth metrics, ultra detailed plant anatomy and root structures through clear glass, controlled environment precision agriculture, 8K photorealistic scientific documentation</t>
        </is>
      </c>
      <c r="D883" t="n">
        <v>882</v>
      </c>
      <c r="E883" s="21" t="inlineStr">
        <is>
          <t>ГОТОВО</t>
        </is>
      </c>
    </row>
    <row r="884">
      <c r="A884" t="inlineStr">
        <is>
          <t>f-55883</t>
        </is>
      </c>
      <c r="C884" t="inlineStr">
        <is>
          <t>A clear glass bottle containing a green plant seedling with delicate visible roots suspended in pristine water, natural daylight streaming from a window creating soft directional lighting, shallow depth of field with warm blurred interior background, minimalist home decor aesthetic on a wooden windowsill, earthy brown and fresh green color palette with golden light accents, fine root hairs visible through the glass casting subtle refractive patterns, condensation droplets on the interior bottle surface, professional still life photography style, gentle bokeh highlights in the background, clean and peaceful domestic atmosphere, ultra detailed textures on glass and leaf surfaces, 8K resolution lifestyle botanical photography</t>
        </is>
      </c>
      <c r="D884" s="3" t="n">
        <v>883</v>
      </c>
      <c r="E884" s="21" t="inlineStr">
        <is>
          <t>ГОТОВО</t>
        </is>
      </c>
    </row>
    <row r="885">
      <c r="A885" t="inlineStr">
        <is>
          <t>f-55884</t>
        </is>
      </c>
      <c r="C885" t="inlineStr">
        <is>
          <t>A greenhouse interior with endless rows of lush healthy plants bathed in warm golden light at sunset, dramatic backlighting creating silhouettes and rim lighting on the foliage, rich orange and amber tones streaming through the glass structure, deep green shadows creating depth and mystery in the aisles between rows, professional architectural and agricultural photography composite, wide-angle lens capturing the vast interior space, hanging irrigation pipes visible overhead, steam and humidity creating volumetric light rays through the golden air, romantic and atmospheric mood, visible glass framework casting geometric shadows, lush abundant vegetation overflowing from growing beds, 8K ultra detailed horticultural photography, dreamy warm atmosphere</t>
        </is>
      </c>
      <c r="D885" s="6" t="n">
        <v>884</v>
      </c>
      <c r="E885" s="21" t="inlineStr">
        <is>
          <t>ГОТОВО</t>
        </is>
      </c>
    </row>
    <row r="886">
      <c r="A886" t="inlineStr">
        <is>
          <t>f-55885</t>
        </is>
      </c>
      <c r="C886" t="inlineStr">
        <is>
          <t>A hydroponic indoor farming setup with fresh green plants thriving under warm LED grow lights, rows of vibrant leafy greens in white growing channels illuminated by pinkish-purple full spectrum light, reflective surfaces creating a futuristic glow, professional agricultural photography with dramatic lighting, visible nutrient solution flowing through clear channels, lush healthy plants with no signs of stress or deficiency, controlled climate environment with fans and ventilation visible, deep shadows and bright highlights creating contrast, modern clean facility with organized production layout, ultra detailed leaf textures under the specialized lighting, rich purple and vivid green color combination, 8K photorealistic indoor farming documentation</t>
        </is>
      </c>
      <c r="D886" s="6" t="n">
        <v>885</v>
      </c>
      <c r="E886" s="21" t="inlineStr">
        <is>
          <t>ОШИБКА</t>
        </is>
      </c>
    </row>
    <row r="887">
      <c r="A887" t="inlineStr">
        <is>
          <t>f-55886</t>
        </is>
      </c>
      <c r="C887" t="inlineStr">
        <is>
          <t>A hydroponic seed growth close-up image showing crop yield and hydroponic cultivation details, tiny green sprouts emerging from white rockwool cubes in neat rows, soft overhead LED lighting creating gentle shadows, macro photography style capturing the delicate first leaves and root systems, shallow depth of field with creamy bokeh of more seedlings behind, clean white growing trays with precise spacing, professional agricultural documentation photography, visible moisture on the growth medium surface, vibrant healthy green color indicating strong germination, scientific precision in the organized planting pattern, ultra detailed texture on seedling leaves and growing medium, 8K resolution macro horticultural photography, perfect crop establishment documentation</t>
        </is>
      </c>
      <c r="D887" s="6" t="n">
        <v>886</v>
      </c>
      <c r="E887" s="21" t="inlineStr">
        <is>
          <t>ГОТОВО</t>
        </is>
      </c>
    </row>
    <row r="888">
      <c r="A888" t="inlineStr">
        <is>
          <t>f-55887</t>
        </is>
      </c>
      <c r="C888" t="inlineStr">
        <is>
          <t>A hydroponic system with lush vibrant plants growing vigorously in a crystal-clear nutrient solution, transparent glass container revealing intricate white root networks suspended in pale green-tinted water, soft diffused natural lighting from above creating beautiful caustic patterns on the roots, shallow depth of field focusing on the healthiest plant with blurred companions, botanical illustration meets modern photography aesthetic, cool aquamarine and vivid green color palette, visible oxygen bubbles rising through the solution, professional macro photography capturing every root hair and leaf vein, clean minimalist composition with no distracting elements, ultra detailed organic structures and fluid dynamics, 8K photorealistic aquaponic documentation, serene underwater garden atmosphere</t>
        </is>
      </c>
      <c r="D888" t="n">
        <v>887</v>
      </c>
      <c r="E888" s="21" t="inlineStr">
        <is>
          <t>ГОТОВО</t>
        </is>
      </c>
    </row>
    <row r="889">
      <c r="A889" t="inlineStr">
        <is>
          <t>f-55888</t>
        </is>
      </c>
      <c r="C889" t="inlineStr">
        <is>
          <t>An indoor hydroponic basil farm with endless rows of lush fragrant green basil plants under warm LED lights, perfectly uniform growth across multiple tiers of white growing channels, soft pinkish-purple grow light illumination creating an otherworldly atmosphere, professional agricultural facility photography style, wide-angle composition showing the impressive scale of production, visible irrigation lines running between rows, aromatic leaves with delicate water droplets on surface, rich green and purple color palette, clean organized commercial operation, ultra detailed leaf textures and stem structures, gentle steam rising from the humid environment, 8K photorealistic indoor herb farming documentation, abundant and thriving crop</t>
        </is>
      </c>
      <c r="D889" s="3" t="n">
        <v>888</v>
      </c>
      <c r="E889" s="21" t="inlineStr">
        <is>
          <t>ГОТОВО</t>
        </is>
      </c>
    </row>
    <row r="890">
      <c r="A890" t="inlineStr">
        <is>
          <t>f-55889</t>
        </is>
      </c>
      <c r="C890" t="inlineStr">
        <is>
          <t>An indoor hydroponic farm growing fresh crisp vegetables under bright artificial lights, multiple tiers of leafy greens and herbs in organized white growing channels, overhead LED panels casting even cool-white illumination across all levels, professional commercial agriculture photography, clean and modern facility with stainless steel infrastructure, vibrant healthy plants in various shades of green from pale lime to deep forest, visible nutrient delivery system with transparent tubing, shallow depth of field highlighting the most photogenic produce, sanitized growing environment meeting food safety standards, ultra detailed produce textures showing freshness and quality, 8K resolution farm-to-table production documentation, abundant harvest-ready vegetables</t>
        </is>
      </c>
      <c r="D890" s="6" t="n">
        <v>889</v>
      </c>
      <c r="E890" s="21" t="inlineStr">
        <is>
          <t>ГОТОВО</t>
        </is>
      </c>
    </row>
    <row r="891">
      <c r="A891" t="inlineStr">
        <is>
          <t>f-55890</t>
        </is>
      </c>
      <c r="C891" t="inlineStr">
        <is>
          <t>An indoor hydroponic farm with multiple levels of thriving plants lit by cool white LED lights, vertical farming system with white shelving units and transparent growing channels, even illumination across all tiers creating a clean professional look, professional commercial agriculture photography, organized production layout maximizing vertical space, lush green plants at various growth stages, visible drip irrigation lines delivering precise nutrient solution, cool white and vivid green color palette, sanitized modern facility with polished concrete floor, ultra detailed produce showing freshness and vitality, gentle humidity visible in the air, 8K photorealistic indoor farming documentation, efficient space utilization and modern technology</t>
        </is>
      </c>
      <c r="D891" s="6" t="n">
        <v>890</v>
      </c>
      <c r="E891" s="21" t="inlineStr">
        <is>
          <t>ГОТОВО</t>
        </is>
      </c>
    </row>
    <row r="892">
      <c r="A892" t="inlineStr">
        <is>
          <t>f-55891</t>
        </is>
      </c>
      <c r="C892" t="inlineStr">
        <is>
          <t>An indoor hydroponic farm with long straight rows of identical plants growing in a controlled environment, white rectangular growing channels stretching into the distance, overhead LED lighting creating even bright illumination, professional facility photography with leading lines composition, clean and organized commercial production space, healthy uniform plants showing optimal growing conditions, visible climate control systems and ventilation ducts, cool neutral tones with vibrant green accents, industrial agricultural aesthetic meeting food safety standards, shallow depth of field focusing on foreground plants with receding rows behind, ultra detailed plant textures and growing medium, 8K resolution indoor farming documentation, precision agriculture at scale</t>
        </is>
      </c>
      <c r="D892" s="6" t="n">
        <v>891</v>
      </c>
      <c r="E892" s="21" t="inlineStr">
        <is>
          <t>ГОТОВО</t>
        </is>
      </c>
    </row>
    <row r="893">
      <c r="A893" t="inlineStr">
        <is>
          <t>f-55892</t>
        </is>
      </c>
      <c r="C893" t="inlineStr">
        <is>
          <t>An indoor hydroponic farming operation with vibrant green plants growing vigorously under bright artificial lights, lush leafy vegetables reaching toward the LED panels above, warm pinkish spectrum lighting creating a productive atmosphere, professional horticultural photography style, clean white infrastructure supporting the growing channels, visible root systems through translucent panels, nutrient-rich water flowing steadily through the system, rich green and warm purple color combination, commercial-scale production with organized rows, ultra detailed leaf surfaces with visible veins and moisture, controlled environment ensuring optimal growth conditions, 8K photorealistic farming documentation, abundant healthy crop ready for harvest</t>
        </is>
      </c>
      <c r="D893" t="n">
        <v>892</v>
      </c>
      <c r="E893" s="21" t="inlineStr">
        <is>
          <t>ГОТОВО</t>
        </is>
      </c>
    </row>
    <row r="894">
      <c r="A894" t="inlineStr">
        <is>
          <t>f-55893</t>
        </is>
      </c>
      <c r="C894" t="inlineStr">
        <is>
          <t>An indoor hydroponic garden with fresh culinary herbs growing vibrant and aromatic under specialized LED lights, basil and cilantro and mint varieties in organized white containers, soft warm grow light illumination creating a cozy kitchen-garden atmosphere, professional food and lifestyle photography composite, shallow depth of field with blurred kitchen background, lush green herbs with delicate water droplets on leaf surfaces, earthy green and warm amber color palette, modern home gardening aesthetic meeting culinary tradition, visible nutrient solution in transparent reservoir, ultra detailed herb textures releasing imagined fragrance, 8K resolution lifestyle agricultural photography, fresh and inviting home-grown produce</t>
        </is>
      </c>
      <c r="D894" s="3" t="n">
        <v>893</v>
      </c>
      <c r="E894" s="21" t="inlineStr">
        <is>
          <t>ГОТОВО</t>
        </is>
      </c>
    </row>
    <row r="895">
      <c r="A895" t="inlineStr">
        <is>
          <t>f-55894</t>
        </is>
      </c>
      <c r="C895" t="inlineStr">
        <is>
          <t>An indoor hydroponic garden illuminated by LED grow lights with various green plants thriving in organized white containers, multiple herb and leafy green varieties at different growth stages, soft purple-pink full spectrum lighting casting a warm productive glow, professional indoor gardening photography, clean modern aesthetic with minimalist white infrastructure, visible water level indicators and nutrient delivery tubes, lush dense foliage creating a wall of green, cool purple and vivid green color palette, shallow depth of field focusing on the most photogenic plant cluster, professional botanical documentation style, ultra detailed leaf textures and growth patterns, 8K photorealistic home hydroponic system, thriving indoor garden ecosystem</t>
        </is>
      </c>
      <c r="D895" s="6" t="n">
        <v>894</v>
      </c>
      <c r="E895" s="21" t="inlineStr">
        <is>
          <t>ГОТОВО</t>
        </is>
      </c>
    </row>
    <row r="896">
      <c r="A896" t="inlineStr">
        <is>
          <t>f-55895</t>
        </is>
      </c>
      <c r="C896" t="inlineStr">
        <is>
          <t>An indoor hydroponic garden with lush green leafy plants thriving under warm grow lights, dense canopy of vibrant leaves filling the frame with rich green tones, soft warm lighting from above creating gentle shadows beneath the foliage, professional botanical photography with natural styling, healthy plants showing no signs of nutrient deficiency or pest damage, clean white growing channels barely visible beneath the abundant growth, delicate moisture droplets on waxy leaf surfaces, rich emerald and lime green color palette with warm amber light accents, shallow depth of field with soft bokeh of more plants behind, ultra detailed leaf venation and surface texture, 8K resolution indoor gardening documentation, lush productive growing environment</t>
        </is>
      </c>
      <c r="D896" s="6" t="n">
        <v>895</v>
      </c>
      <c r="E896" s="21" t="inlineStr">
        <is>
          <t>ОШИБКА</t>
        </is>
      </c>
    </row>
    <row r="897">
      <c r="A897" t="inlineStr">
        <is>
          <t>f-55896</t>
        </is>
      </c>
      <c r="C897" t="inlineStr">
        <is>
          <t>An industrial indoor farm featuring vertical rows of lush greenery and sophisticated hydroponic systems, multiple tiers of growing shelves reaching toward the high ceiling, bright cool-white LED lighting illuminating every level evenly, professional industrial agriculture photography with wide-angle perspective, white steel framework supporting the vertical growing infrastructure, visible irrigation piping and nutrient delivery systems, clean organized commercial production environment, cool metallic grey and vivid green color palette, abundant healthy crops at various growth stages, shallow depth of field with leading lines drawing the eye into the facility, ultra detailed plant and equipment textures, 8K photorealistic indoor vertical farming, efficient high-tech agricultural production</t>
        </is>
      </c>
      <c r="D897" s="6" t="n">
        <v>896</v>
      </c>
      <c r="E897" s="21" t="inlineStr">
        <is>
          <t>ГОТОВО</t>
        </is>
      </c>
    </row>
    <row r="898">
      <c r="A898" t="inlineStr">
        <is>
          <t>f-55897</t>
        </is>
      </c>
      <c r="C898" t="inlineStr">
        <is>
          <t>Lush basil plants growing abundantly in a compact hydroponic garden system on a bright sunny deck, warm natural sunlight creating dappled light patterns through nearby foliage, fragrant green basil leaves with delicate veining and glossy surfaces, professional home gardening lifestyle photography, shallow depth of field with blurred outdoor background, clean white hydroponic unit with visible water reservoir, earthy terracotta and vivid green color palette with warm golden light, fresh herbs ready for culinary harvest, tiny water droplets on leaf surfaces from recent misting, ultra detailed leaf textures and stem structures, 8K resolution lifestyle botanical photography, inviting outdoor living and fresh herb gardening atmosphere</t>
        </is>
      </c>
      <c r="D898" t="n">
        <v>897</v>
      </c>
      <c r="E898" s="21" t="inlineStr">
        <is>
          <t>ГОТОВО</t>
        </is>
      </c>
    </row>
    <row r="899">
      <c r="A899" t="inlineStr">
        <is>
          <t>f-55898</t>
        </is>
      </c>
      <c r="C899" t="inlineStr">
        <is>
          <t>Medicinal cannabis plants grown indoors hydroponically with copyspace on the left side for text overlay, mature plants with dense resinous buds and vibrant green fan leaves, soft warm grow light illumination creating a professional product photography look, clean dark background on the copyspace side for text placement, shallow depth of field focusing on the most photogenic bud cluster, trichome-covered flowers glistening under the light, rich deep green and warm amber color palette, professional medical cannabis documentation photography, visible hydroponic growing medium and support structure, ultra detailed bud textures showing trichomes and pistils, 8K photorealistic medicinal plant cultivation, clean copyspace suitable for marketing materials</t>
        </is>
      </c>
      <c r="D899" s="3" t="n">
        <v>898</v>
      </c>
      <c r="E899" s="21" t="inlineStr">
        <is>
          <t>ГОТОВО</t>
        </is>
      </c>
    </row>
    <row r="900">
      <c r="A900" t="inlineStr">
        <is>
          <t>f-55899</t>
        </is>
      </c>
      <c r="C900" t="inlineStr">
        <is>
          <t>A modern greenhouse hydroponic farming operation showcasing sustainable agriculture technology, rows of pristine white growing channels with vibrant green crops, soft natural daylight filtering through high-tech glass panels, professional sustainable agriculture photography with editorial style, visible solar panels on the greenhouse roof, automated climate control systems and ventilation, clean organized production with efficient resource utilization, cool white and vivid green color palette with warm natural light accents, wide-angle composition showing the scale and sophistication, healthy plants demonstrating the effectiveness of hydroponic methods, ultra detailed plant and infrastructure textures, 8K photorealistic sustainable farming documentation, environmentally conscious agricultural innovation</t>
        </is>
      </c>
      <c r="D900" s="6" t="n">
        <v>899</v>
      </c>
      <c r="E900" s="21" t="inlineStr">
        <is>
          <t>ГОТОВО</t>
        </is>
      </c>
    </row>
    <row r="901">
      <c r="A901" t="inlineStr">
        <is>
          <t>f-55900</t>
        </is>
      </c>
      <c r="C901" t="inlineStr">
        <is>
          <t>A modern indoor hydroponic garden enclosed in glass walls with multiple tiers of thriving plants visible through the transparent panels, elegant contemporary design with polished metal framework and clean white growing surfaces, soft warm LED lighting creating an inviting display visible from outside, professional architectural and botanical photography composite, lush green plants at various growth stages on each tier, visible nutrient solution flowing through transparent channels, modern minimalist aesthetic with warm natural wood accents, cool glass and vivid green color palette with warm amber lighting, shallow depth of field focusing through the glass on interior plants, ultra detailed textures on glass surfaces and leaf structures, 8K resolution modern indoor farming design</t>
        </is>
      </c>
      <c r="D901" s="6" t="n">
        <v>900</v>
      </c>
      <c r="E901" s="21" t="inlineStr">
        <is>
          <t>ГОТОВО</t>
        </is>
      </c>
    </row>
    <row r="902">
      <c r="A902" t="inlineStr">
        <is>
          <t>f-55901</t>
        </is>
      </c>
      <c r="C902" t="inlineStr">
        <is>
          <t>A modern urban farming setup with vertical gardens and hydroponic systems integrated into a contemporary living space, sleek white vertical growing towers with lush green herbs and leafy vegetables, soft natural daylight from large windows complementing warm LED grow lights, professional urban lifestyle and agriculture photography, clean minimalist interior design with concrete and wood elements, visible water circulation systems with transparent tubing, earthy green and warm neutral color palette, shallow depth of field with modern apartment background, healthy productive plants demonstrating self-sufficiency, ultra detailed plant textures and modern material surfaces, 8K photorealistic urban farming lifestyle, sustainable living meets contemporary design</t>
        </is>
      </c>
      <c r="D902" s="6" t="n">
        <v>901</v>
      </c>
      <c r="E902" s="21" t="inlineStr">
        <is>
          <t>ГОТОВО</t>
        </is>
      </c>
    </row>
    <row r="903">
      <c r="A903" t="inlineStr">
        <is>
          <t>f-55902</t>
        </is>
      </c>
      <c r="C903" t="inlineStr">
        <is>
          <t>An organic hydroponic vegetable cultivation farm with selective focus on vibrant healthy leaves, pristine growing environment without pesticides or synthetic chemicals, soft natural lighting creating gentle highlights on waxy leaf surfaces, professional organic agriculture photography with editorial styling, shallow depth of field with creamy bokeh of more organic crops behind, clean white growing channels with nutrient-rich organic solution visible, rich natural green tones from pale lime to deep forest, visible root systems through transparent growing containers, healthy soil-free cultivation with visible moisture and growth medium, ultra detailed leaf textures and organic structures, 8K resolution organic farming documentation, pure and natural agricultural production</t>
        </is>
      </c>
      <c r="D903" t="n">
        <v>902</v>
      </c>
      <c r="E903" s="21" t="inlineStr">
        <is>
          <t>ГОТОВО</t>
        </is>
      </c>
    </row>
    <row r="904">
      <c r="A904" t="inlineStr">
        <is>
          <t>f-55903</t>
        </is>
      </c>
      <c r="C904" t="inlineStr">
        <is>
          <t>An organic hydroponic vegetable garden demonstrating sustainability and organic farming principles, vibrant leafy greens growing in a clean controlled environment without synthetic inputs, soft warm natural lighting creating an inviting honest atmosphere, professional sustainable agriculture photography with lifestyle elements, organized rows of healthy vegetables in white hydroponic channels, visible water recirculation system demonstrating resource efficiency, earthy green and warm brown color palette with golden light accents, shallow depth of field focusing on the most mature ready-to-harvest plants, delicate water droplets on organic leaf surfaces, ultra detailed plant textures and growing system components, 8K photorealistic organic farming documentation, sustainable food production in harmony with nature</t>
        </is>
      </c>
      <c r="D904" s="3" t="n">
        <v>903</v>
      </c>
      <c r="E904" s="21" t="inlineStr">
        <is>
          <t>ГОТОВО</t>
        </is>
      </c>
    </row>
    <row r="905">
      <c r="A905" t="inlineStr">
        <is>
          <t>f-55904</t>
        </is>
      </c>
      <c r="C905" t="inlineStr">
        <is>
          <t>A precision hydroponic growing strategy improving resource use efficiency with visible data monitoring, sleek digital displays showing real-time metrics for water usage and nutrient levels and growth rates, vibrant green plants growing in optimized conditions with zero waste, soft LED lighting with cool white and purple spectrum, professional agricultural technology photography, close-up of monitoring interface with plants in sharp focus behind, clean white infrastructure with stainless steel accents, cool grey and vivid green color palette with blue digital elements, scientific precision meeting sustainable agriculture, visible sensors and probes inserted into growing medium, ultra detailed data visualization and plant textures, 8K photorealistic smart farming technology documentation, data-driven precision agriculture innovation</t>
        </is>
      </c>
      <c r="D905" s="6" t="n">
        <v>904</v>
      </c>
      <c r="E905" s="21" t="inlineStr">
        <is>
          <t>ГОТОВО</t>
        </is>
      </c>
    </row>
    <row r="906">
      <c r="A906" t="inlineStr">
        <is>
          <t>f-55905</t>
        </is>
      </c>
      <c r="C906" t="inlineStr">
        <is>
          <t>A renewable-powered greenhouse with hydroponic strawberries growing under solar lighting, ripe red strawberries hanging from vertical growing towers, visible solar panels on the greenhouse roof, soft natural daylight supplemented by energy-efficient LED grow lights, professional sustainable agriculture photography, rich red and vivid green color palette with warm golden sunlight, delicate white strawberry flowers alongside maturing fruit, clean white growing infrastructure powered by renewable energy, shallow depth of field focusing on the ripest red strawberry cluster, visible nutrient delivery powered by solar-charged pumps, ultra detailed strawberry textures with tiny seeds glistening, 8K photorealistic sustainable fruit farming, green energy meets delicious agriculture</t>
        </is>
      </c>
      <c r="D906" s="6" t="n">
        <v>905</v>
      </c>
      <c r="E906" s="21" t="inlineStr">
        <is>
          <t>ГОТОВО</t>
        </is>
      </c>
    </row>
    <row r="907">
      <c r="A907" t="inlineStr">
        <is>
          <t>f-55906</t>
        </is>
      </c>
      <c r="C907" t="inlineStr">
        <is>
          <t>Rockwool hydroponic cultivation medium with a sponge-like foam texture displayed in a professional agricultural setting, clean white rockwool cubes with visible fibrous structure and moisture retention, small green seedlings emerging from pre-drilled planting holes, soft diffused overhead lighting highlighting the unique material texture, professional agricultural supply photography with product focus, shallow depth of field with blurred greenhouse background, neutral grey and fresh green color palette, visible water droplets absorbed into the fibrous medium, clean sterile growing conditions ideal for hydroponic use, ultra detailed rockwool fiber structure and seedling root penetration, 8K resolution horticultural supply documentation, precision growing medium for professional cultivation</t>
        </is>
      </c>
      <c r="D907" s="6" t="n">
        <v>906</v>
      </c>
      <c r="E907" s="21" t="inlineStr">
        <is>
          <t>ГОТОВО</t>
        </is>
      </c>
    </row>
    <row r="908">
      <c r="A908" t="inlineStr">
        <is>
          <t>f-55907</t>
        </is>
      </c>
      <c r="C908" t="inlineStr">
        <is>
          <t>A close-up view of intricate microgreen hydroponic roots growing in a precision growing system, delicate white root hairs spreading through clear nutrient solution in stunning detail, soft side-lighting creating translucence through the thin root structures, professional macro botanical photography, shallow depth of field with razor-thin focus plane on the most detailed root cluster, pristine water revealing every root hair and branching pattern, cool aquamarine and pure white color palette with soft green accents above, visible oxygen bubbles clinging to root surfaces, scientific precision in the controlled growing environment, ultra detailed root anatomy and nutrient uptake visualization, 8K photorealistic macro root photography, fascinating hidden world beneath the growing surface</t>
        </is>
      </c>
      <c r="D908" t="n">
        <v>907</v>
      </c>
      <c r="E908" s="21" t="inlineStr">
        <is>
          <t>ГОТОВО</t>
        </is>
      </c>
    </row>
    <row r="909">
      <c r="A909" t="inlineStr">
        <is>
          <t>f-55908</t>
        </is>
      </c>
      <c r="C909" t="inlineStr">
        <is>
          <t>A smart farming agricultural technology system with a robotic arm harvesting hydroponic produce, sleek white robotic arm with precise gripper gently picking a ripe vegetable, rows of identical plants in organized white growing channels, soft LED lighting creating a clean high-tech atmosphere, professional agricultural technology photography with editorial style, visible AI monitoring displays showing crop health data, clean white and vivid green color palette with blue digital accents, automated precision ensuring consistent quality and timing, shallow depth of field focusing on the robot gripper and its target, ultra detailed mechanical components and organic plant textures, 8K photorealistic smart farming documentation, autonomous agriculture revolutionizing food production</t>
        </is>
      </c>
      <c r="D909" s="3" t="n">
        <v>908</v>
      </c>
      <c r="E909" s="21" t="inlineStr">
        <is>
          <t>ГОТОВО</t>
        </is>
      </c>
    </row>
    <row r="910">
      <c r="A910" t="inlineStr">
        <is>
          <t>f-55909</t>
        </is>
      </c>
      <c r="C910" t="inlineStr">
        <is>
          <t>Strawberry plants growing abundantly in a modern greenhouse with ripe red strawberries and green unripe fruit visible on the same plant, delicate white flowers and green runners completing the life cycle display, warm natural sunlight filtering through the glass roof, professional horticultural photography with rich saturated colors, shallow depth of field with soft bokeh of more strawberry plants behind, vibrant red and lush green color palette with warm golden light, visible drip irrigation lines delivering nutrients to each plant, hanging strawberry varieties in white growing containers, ultra detailed strawberry textures with glistening seeds and juicy surfaces, 8K resolution fruit farming documentation, abundant and delicious hydroponic strawberry harvest</t>
        </is>
      </c>
      <c r="D910" s="6" t="n">
        <v>909</v>
      </c>
      <c r="E910" s="21" t="inlineStr">
        <is>
          <t>ГОТОВО</t>
        </is>
      </c>
    </row>
    <row r="911">
      <c r="A911" t="inlineStr">
        <is>
          <t>f-55910</t>
        </is>
      </c>
      <c r="C911" t="inlineStr">
        <is>
          <t>Sustainable food technology growing a hydroponic plant with careful science and precision methodology, a single healthy plant in a transparent growing vessel with visible root system, soft studio lighting creating a clean scientific documentation atmosphere, professional laboratory and agricultural photography composite, visible measuring instruments and nutrient solution beakers nearby, clean white laboratory environment with minimal distractions, cool clinical and vivid green color palette, shallow depth of field focusing on the plant with blurred equipment behind, visible data points and growth measurements recorded on surfaces, ultra detailed plant anatomy and scientific apparatus, 8K photorealistic food technology documentation, careful science feeding the future sustainably</t>
        </is>
      </c>
      <c r="D911" s="6" t="n">
        <v>910</v>
      </c>
      <c r="E911" s="21" t="inlineStr">
        <is>
          <t>ГОТОВО</t>
        </is>
      </c>
    </row>
    <row r="912">
      <c r="A912" t="inlineStr">
        <is>
          <t>f-55911</t>
        </is>
      </c>
      <c r="C912" t="inlineStr">
        <is>
          <t>A dramatic close-up of a syringe injecting red liquid nutrient solution into fresh strawberries in a hydroponic farm, vibrant red strawberries resting on white growing medium, precise needle piercing the strawberry surface with a drop of red liquid emerging, soft dramatic side-lighting creating strong contrast and mood, professional conceptual and food technology photography, shallow depth of field with extremely narrow focus on the injection point, rich red and pure white color palette with dark shadow accents, controversial food science concept with striking visual impact, visible hydroponic infrastructure in the softly blurred background, ultra detailed strawberry texture and liquid dynamics, 8K photorealistic conceptual food photography, provocative agricultural biotechnology imagery</t>
        </is>
      </c>
      <c r="D912" s="6" t="n">
        <v>911</v>
      </c>
      <c r="E912" s="21" t="inlineStr">
        <is>
          <t>ГОТОВО</t>
        </is>
      </c>
    </row>
    <row r="913">
      <c r="A913" t="inlineStr">
        <is>
          <t>f-55912</t>
        </is>
      </c>
      <c r="C913" t="inlineStr">
        <is>
          <t>An ultramodern greenhouse interior with vertical hydroponic systems and lush healthy plants, futuristic glass and steel architecture with soaring ceilings, multiple levels of white growing platforms with dense green vegetation cascading over edges, soft ambient LED lighting in cool white with warm accents, professional architectural and agricultural photography composite, wide-angle perspective capturing the impressive scale and design, clean white infrastructure contrasting with abundant organic growth, visible automated systems for climate and nutrient control, cool glass and vivid green color palette with warm light rays, ultra detailed plant textures and modern material surfaces, 8K photorealistic futuristic greenhouse documentation, visionary agricultural architecture</t>
        </is>
      </c>
      <c r="D913" t="n">
        <v>912</v>
      </c>
      <c r="E913" s="21" t="inlineStr">
        <is>
          <t>ГОТОВО</t>
        </is>
      </c>
    </row>
    <row r="914">
      <c r="A914" t="inlineStr">
        <is>
          <t>f-55913</t>
        </is>
      </c>
      <c r="C914" t="inlineStr">
        <is>
          <t>An urban rooftop garden with hydroponic plants and wind turbines at a dramatic sunset, lush green vegetables growing in white containers against a city skyline backdrop, golden and amber sunset light creating warm rim lighting on the plants and turbines, professional urban agriculture and landscape photography composite, wind turbines slowly turning against the orange sky, visible drip irrigation systems and solar panels integrated into the garden, earthy green and warm golden color palette with purple sky accents, shallow depth of field focusing on foreground hydroponic herbs, ultra detailed plant textures and urban architectural elements, 8K photorealistic urban farming at golden hour, sustainable city living with renewable energy integration</t>
        </is>
      </c>
      <c r="D914" s="3" t="n">
        <v>913</v>
      </c>
      <c r="E914" s="21" t="inlineStr">
        <is>
          <t>ГОТОВО</t>
        </is>
      </c>
    </row>
    <row r="915">
      <c r="A915" t="inlineStr">
        <is>
          <t>f-55914</t>
        </is>
      </c>
      <c r="C915" t="inlineStr">
        <is>
          <t>A vertical hydroponic farm showcasing controlled environment agriculture with precise growing conditions, tall white growing towers with plants arranged on multiple horizontal levels, even cool LED lighting from each tier creating a clean professional atmosphere, professional controlled environment agriculture photography, visible environmental monitoring sensors and digital displays, organized efficient production maximizing vertical space utilization, cool white and vivid green color palette with blue tech accents, wide-angle composition emphasizing the height and density of the installation, healthy uniform plants demonstrating optimal controlled conditions, ultra detailed plant textures and infrastructure components, 8K photorealistic vertical farming documentation, precision agriculture in a controlled environment</t>
        </is>
      </c>
      <c r="D915" s="6" t="n">
        <v>914</v>
      </c>
      <c r="E915" s="21" t="inlineStr">
        <is>
          <t>ОШИБКА</t>
        </is>
      </c>
    </row>
    <row r="916">
      <c r="A916" t="inlineStr">
        <is>
          <t>f-55915</t>
        </is>
      </c>
      <c r="C916" t="inlineStr">
        <is>
          <t>Vertical hydroponic gardens supplying fresh herbs to a hospital kitchen, clean white growing systems installed on a hospital rooftop or adjacent greenhouse space, uniform rows of culinary herbs like basil and mint and parsley in pristine conditions, soft warm lighting creating a healing and nurturing atmosphere, professional healthcare and agricultural photography composite, visible hospital building through the greenhouse glass, sterile growing conditions meeting food safety and hygiene standards, cool clinical white and vivid green color palette with warm light accents, shallow depth of field focusing on the freshest herb cluster, ultra detailed herb textures and clean infrastructure, 8K photorealistic hospital farm-to-table documentation, healing through fresh nutritious food</t>
        </is>
      </c>
      <c r="D916" s="6" t="n">
        <v>915</v>
      </c>
      <c r="E916" s="21" t="inlineStr">
        <is>
          <t>ГОТОВО</t>
        </is>
      </c>
    </row>
    <row r="917">
      <c r="A917" t="inlineStr">
        <is>
          <t>f-55916</t>
        </is>
      </c>
      <c r="C917" t="inlineStr">
        <is>
          <t>Watermelons growing with a hydroponic system in a futuristic smart farm, large green watermelons developing on compact vines in a controlled environment, visible support structures holding the heavy fruit above the growing channel, soft LED lighting in cool white with warm spectrum for fruit development, professional futuristic agriculture photography with sci-fi aesthetic, transparent growing channels showing root systems and nutrient solution flow, clean white and vivid green color palette with dark green watermelon stripes, shallow depth of field focusing on the best-formed watermelon, visible smart sensors and automated monitoring displays, ultra detailed watermelon rind texture and vine structure, 8K photorealistic smart farming documentation, innovative fruit cultivation technology</t>
        </is>
      </c>
      <c r="D917" s="6" t="n">
        <v>916</v>
      </c>
      <c r="E917" s="21" t="inlineStr">
        <is>
          <t>ГОТОВО</t>
        </is>
      </c>
    </row>
    <row r="918">
      <c r="A918" t="inlineStr">
        <is>
          <t>f-55917</t>
        </is>
      </c>
      <c r="C918" t="inlineStr">
        <is>
          <t>A hydroponic farm focusing on young green arugula plants growing in perfectly aligned rows, delicate peppery arugula leaves with distinctive lobed shape and vivid green color, soft diffused overhead lighting creating gentle shadows beneath the leaves, professional microgreen and specialty crop photography, shallow depth of field with creamy bokeh of more arugula rows behind, clean white growing channels with visible nutrient solution, tiny water droplets on the tender leaf surfaces, rich emerald and lime green color palette, organized commercial production with consistent quality and growth, ultra detailed arugula leaf textures and stem structures, 8K resolution specialty crop farming documentation, healthy gourmet greens in controlled hydroponic conditions</t>
        </is>
      </c>
      <c r="D918" t="n">
        <v>917</v>
      </c>
      <c r="E918" s="21" t="inlineStr">
        <is>
          <t>ГОТОВО</t>
        </is>
      </c>
    </row>
    <row r="919">
      <c r="A919" t="inlineStr">
        <is>
          <t>f-55918</t>
        </is>
      </c>
      <c r="C919" t="inlineStr">
        <is>
          <t>A hydroponic farm focusing on young green cabbage plants growing in neat organized rows, compact cabbage heads beginning to form with overlapping pale green leaves, soft overhead LED lighting creating a bright even illumination across the crop, professional commercial agriculture photography, shallow depth of field focusing on the most developed cabbage head, clean white growing channels with visible irrigation lines, healthy robust plants showing no pest damage or nutrient deficiency, cool green and white color palette with subtle warm light accents, organized production layout maximizing yield per square meter, ultra detailed cabbage leaf textures and growth patterns, 8K photorealistic hydroponic cabbage production documentation, efficient controlled environment leafy vegetable farming</t>
        </is>
      </c>
      <c r="D919" s="3" t="n">
        <v>918</v>
      </c>
      <c r="E919" s="21" t="inlineStr">
        <is>
          <t>ГОТОВО</t>
        </is>
      </c>
    </row>
    <row r="920">
      <c r="A920" t="inlineStr">
        <is>
          <t>f-55919</t>
        </is>
      </c>
      <c r="C920" t="inlineStr">
        <is>
          <t>A hydroponic farm focusing on young green parsley plants growing in dense uniform rows, curly and flat-leaf parsley varieties with vibrant deep green frilly foliage, soft natural lighting from greenhouse panels creating gentle illumination, professional herb farming photography with editorial styling, shallow depth of field with soft bokeh of more parsley rows receding into the background, clean white growing channels with dark nutrient-rich growing medium, delicate moisture droplets on the finely divided leaf surfaces, rich forest and lime green color palette, organized commercial production for culinary market, ultra detailed parsley leaf textures and stem structures, 8K resolution hydroponic herb production documentation, aromatic fresh herbs grown with precision agriculture methods</t>
        </is>
      </c>
      <c r="D920" s="6" t="n">
        <v>919</v>
      </c>
      <c r="E920" s="21" t="inlineStr">
        <is>
          <t>ГОТОВО</t>
        </is>
      </c>
    </row>
    <row r="921">
      <c r="A921" t="inlineStr">
        <is>
          <t>f-55920</t>
        </is>
      </c>
      <c r="C921" t="inlineStr">
        <is>
          <t>A hydroponic farm focusing on young green spinach plants growing in tidy productive rows, smooth dark green spinach leaves with visible veining and glossy surfaces, soft diffused overhead lighting creating gentle highlights on the waxy leaves, professional leafy green agriculture photography, shallow depth of field with creamy bokeh of more spinach behind, clean white growing channels with visible nutrient flow, healthy vigorous plants showing deep green color indicating high iron content, rich dark and vivid green color palette with subtle warm light accents, organized commercial production with consistent quality standards, ultra detailed spinach leaf textures showing every vein, 8K photorealistic hydroponic spinach farming documentation, nutritious leafy greens from controlled environment agriculture</t>
        </is>
      </c>
      <c r="D921" s="6" t="n">
        <v>920</v>
      </c>
      <c r="E921" s="21" t="inlineStr">
        <is>
          <t>ГОТОВО</t>
        </is>
      </c>
    </row>
    <row r="922">
      <c r="A922" t="inlineStr">
        <is>
          <t>f-55921</t>
        </is>
      </c>
      <c r="C922" t="inlineStr">
        <is>
          <t>A hydroponic setup with a single plant suspended in a clear glass container, its white root system beautifully visible through the transparent water, delicate root hairs spreading through the crystal-clear nutrient solution, soft natural window lighting creating beautiful caustic patterns on the roots, professional minimalist botanical photography, shallow depth of field with warm blurred interior background, single focal point composition emphasizing the plant in isolation, cool aquamarine and vivid green color palette with warm light accents, visible air bubbles rising through the solution around the roots, ultra detailed root anatomy and leaf surface textures, 8K resolution artistic hydroponic photography, elegant simplicity of a single plant in water</t>
        </is>
      </c>
      <c r="D922" s="6" t="n">
        <v>921</v>
      </c>
      <c r="E922" s="21" t="inlineStr">
        <is>
          <t>ГОТОВО</t>
        </is>
      </c>
    </row>
    <row r="923">
      <c r="A923" t="inlineStr">
        <is>
          <t>f-55922</t>
        </is>
      </c>
      <c r="C923" t="inlineStr">
        <is>
          <t>A minimalist kitchen featuring a sleek modern hydroponic system growing fresh leafy greens on the countertop, clean white cabinetry and natural wood accents creating a contemporary cooking space, compact hydroponic unit with transparent growing chamber showing healthy green plants, soft warm ambient lighting from designer pendant lights above, professional kitchen and lifestyle photography composite, shallow depth of field focusing on the hydroponic herbs with blurred modern appliances behind, earthy green and warm white color palette with natural wood tones, fresh basil and lettuce ready for culinary use, ultra detailed plant textures and modern kitchen surfaces, 8K photorealistic kitchen lifestyle documentation, modern cooking meets home-grown freshness</t>
        </is>
      </c>
      <c r="D923" t="n">
        <v>922</v>
      </c>
      <c r="E923" s="21" t="inlineStr">
        <is>
          <t>ГОТОВО</t>
        </is>
      </c>
    </row>
    <row r="924">
      <c r="A924" t="inlineStr">
        <is>
          <t>f-55923</t>
        </is>
      </c>
      <c r="C924" t="inlineStr">
        <is>
          <t>A person harvesting fresh crops from a rooftop hydroponic farm in a smart city environment, hands gently picking ripe vegetables from white growing channels, urban skyline visible behind the greenhouse structure, warm golden hour lighting creating a hopeful optimistic atmosphere, professional urban agriculture and lifestyle photography, shallow depth of field focusing on the harvesting hands and fresh produce, visible smart city infrastructure with sensors and automated systems, earthy green and warm golden color palette with urban grey accents, sustainable food production integrated into modern city planning, ultra detailed hand textures and fresh vegetable surfaces, 8K photorealistic urban farming lifestyle documentation, community-driven food production in the smart city</t>
        </is>
      </c>
      <c r="D924" s="3" t="n">
        <v>923</v>
      </c>
      <c r="E924" s="21" t="inlineStr">
        <is>
          <t>ГОТОВО</t>
        </is>
      </c>
    </row>
    <row r="925">
      <c r="A925" t="inlineStr">
        <is>
          <t>f-55924</t>
        </is>
      </c>
      <c r="C925" t="inlineStr">
        <is>
          <t>A state-of-the-art greenhouse equipped with advanced hydroponic systems and cutting-edge agricultural technology, pristine glass architecture revealing rows of perfectly organized growing channels, automated nutrient delivery systems with visible transparent piping and digital flow meters, soft natural daylight supplemented by precision LED arrays, professional high-tech agriculture photography with editorial quality, wide-angle composition capturing the sophisticated scale and design, clean white infrastructure with stainless steel accents, cool glass and vivid green color palette with warm natural light, visible monitoring stations with touchscreen interfaces, ultra detailed plant textures and advanced equipment surfaces, 8K photorealistic agricultural technology documentation, next-generation greenhouse farming facility</t>
        </is>
      </c>
      <c r="D925" s="6" t="n">
        <v>924</v>
      </c>
      <c r="E925" s="21" t="inlineStr">
        <is>
          <t>ГОТОВО</t>
        </is>
      </c>
    </row>
    <row r="926">
      <c r="A926" t="inlineStr">
        <is>
          <t>f-55925</t>
        </is>
      </c>
      <c r="C926" t="inlineStr">
        <is>
          <t>An advanced hydroponic system with automated controls and precise nutrient delivery mechanisms, digital touchscreen display showing real-time pH and EC and temperature readings, automated dosing pumps connected to nutrient reservoirs with colored tubing, soft LED lighting illuminating the control panel and surrounding plants, professional agricultural technology photography with product focus, shallow depth of field focusing on the digital interface with plants softly blurred behind, clean white and stainless steel infrastructure, cool grey and vivid green color palette with blue digital elements, visible precision valves and flow meters on the nutrient lines, ultra detailed control panel graphics and mechanical components, 8K photorealistic smart farming technology documentation, automated precision for optimal plant growth</t>
        </is>
      </c>
      <c r="D926" s="6" t="n">
        <v>925</v>
      </c>
      <c r="E926" s="21" t="inlineStr">
        <is>
          <t>ГОТОВО</t>
        </is>
      </c>
    </row>
    <row r="927">
      <c r="A927" t="inlineStr">
        <is>
          <t>f-55926</t>
        </is>
      </c>
      <c r="C927" t="inlineStr">
        <is>
          <t>An African American farmer tending hydroponic greens in a sunlit greenhouse environment, warm natural sunlight streaming through the glass panels creating golden highlights, hands carefully inspecting vibrant leafy greens growing in white channels, professional agricultural portrait photography with authentic documentary style, shallow depth of field with soft bokeh of more greenhouse rows behind, earthy green and warm golden color palette with rich skin tones, visible drip irrigation lines and healthy thriving plants surrounding the farmer, genuine connection between the grower and the crop, ultra detailed textures on hands and plants and greenhouse structure, 8K photorealistic farming portrait documentation, diverse representation in modern sustainable agriculture</t>
        </is>
      </c>
      <c r="D927" s="6" t="n">
        <v>926</v>
      </c>
      <c r="E927" s="21" t="inlineStr">
        <is>
          <t>ГОТОВО</t>
        </is>
      </c>
    </row>
    <row r="928">
      <c r="A928" t="inlineStr">
        <is>
          <t>f-55927</t>
        </is>
      </c>
      <c r="C928" t="inlineStr">
        <is>
          <t>An automated hydroponic rail system circulating nutrient solution for optimal plant growth, sleek white rails with plants positioned at regular intervals along the track, transparent tubes showing green-tinted nutrient solution flowing steadily, soft LED lighting creating a clean high-tech atmosphere, professional agricultural technology photography, shallow depth of field with leading lines along the rail system, visible pumps and filtration units maintaining solution quality, cool white and vivid green color palette with subtle purple light accents, organized automated production with consistent plant spacing and growth, ultra detailed rail mechanism and plant root systems, 8K photorealistic automated farming documentation, efficient nutrient circulation for maximum yield</t>
        </is>
      </c>
      <c r="D928" t="n">
        <v>927</v>
      </c>
      <c r="E928" s="21" t="inlineStr">
        <is>
          <t>ГОТОВО</t>
        </is>
      </c>
    </row>
    <row r="929">
      <c r="A929" t="inlineStr">
        <is>
          <t>f-55928</t>
        </is>
      </c>
      <c r="C929" t="inlineStr">
        <is>
          <t>A hydroponic system growing vegetables indoors with professional LED lighting and organized layout, multiple varieties of leafy greens and small vegetables in white growing channels, even cool-white LED illumination from overhead panels covering all plants, professional indoor farming photography with commercial quality, visible nutrient solution reservoir and circulation pump, clean organized production space maximizing growing area, rich green and cool white color palette with warm accent lighting, shallow depth of field focusing on the most photogenic vegetable cluster, healthy plants demonstrating the effectiveness of indoor controlled growing, ultra detailed produce textures and leaf surfaces, 8K resolution indoor vegetable farming documentation, productive indoor agriculture with quality LED lighting</t>
        </is>
      </c>
      <c r="D929" s="3" t="n">
        <v>928</v>
      </c>
      <c r="E929" s="21" t="inlineStr">
        <is>
          <t>ГОТОВО</t>
        </is>
      </c>
    </row>
    <row r="930">
      <c r="A930" t="inlineStr">
        <is>
          <t>f-55929</t>
        </is>
      </c>
      <c r="C930" t="inlineStr">
        <is>
          <t>A chef snipping fresh microgreens to garnish a beautifully plated dish beside hydroponic growing trays, precise chef hands holding silver scissors cutting tender microgreens, elegant white plate with artistic food presentation nearby, soft warm restaurant lighting creating a premium dining atmosphere, professional food and lifestyle photography composite, shallow depth of field focusing on the scissors and microgreens with blurred plated dish behind, earthy green and warm amber color palette with white plate accents, visible hydroponic trays with more microgreens growing beneath LED lights, farm-to-table concept in an upscale restaurant setting, ultra detailed microgreen textures and chef tool surfaces, 8K photorealistic culinary documentation, fresh ingredients meet fine dining artistry</t>
        </is>
      </c>
      <c r="D930" s="6" t="n">
        <v>929</v>
      </c>
      <c r="E930" s="21" t="inlineStr">
        <is>
          <t>ГОТОВО</t>
        </is>
      </c>
    </row>
    <row r="931">
      <c r="A931" t="inlineStr">
        <is>
          <t>f-55930</t>
        </is>
      </c>
      <c r="C931" t="inlineStr">
        <is>
          <t>A close-up of a green leafy plant growing in a futuristic hydroponic farm, single healthy plant with perfectly formed leaves reaching toward the light, soft diffused LED lighting creating gentle highlights on the waxy leaf surfaces, professional botanical and technology photography composite, shallow depth of field with narrow focus on the central plant and blurred high-tech background, clean white growing infrastructure with visible nutrient channels, vivid emerald green and cool white color palette with subtle purple light accents, delicate moisture droplets on leaf surfaces catching the light, ultra detailed leaf venation and stem structure textures, 8K photorealistic futuristic farming close-up, perfect specimen in advanced growing conditions</t>
        </is>
      </c>
      <c r="D931" s="6" t="n">
        <v>930</v>
      </c>
      <c r="E931" s="21" t="inlineStr">
        <is>
          <t>ГОТОВО</t>
        </is>
      </c>
    </row>
    <row r="932">
      <c r="A932" t="inlineStr">
        <is>
          <t>f-55931</t>
        </is>
      </c>
      <c r="C932" t="inlineStr">
        <is>
          <t>A close-up of a hydroponic grow system with various types of leafy greens growing together, multiple plant varieties including lettuce and basil and arugula in a diverse polyculture arrangement, soft warm LED lighting creating an inviting productive atmosphere, professional diverse crop photography, shallow depth of field with the nearest plant in sharp focus and others softly blurred, clean white growing channels with visible nutrient solution, rich varied green tones from pale lime to deep forest, visible root systems through transparent containers, healthy plants demonstrating the compatibility of mixed hydroponic growing, ultra detailed leaf textures across multiple species, 8K photorealistic diverse crop documentation, biodiversity in controlled environment agriculture</t>
        </is>
      </c>
      <c r="D932" s="6" t="n">
        <v>931</v>
      </c>
      <c r="E932" s="21" t="inlineStr">
        <is>
          <t>ГОТОВО</t>
        </is>
      </c>
    </row>
    <row r="933">
      <c r="A933" t="inlineStr">
        <is>
          <t>f-55932</t>
        </is>
      </c>
      <c r="C933" t="inlineStr">
        <is>
          <t>A close-up of fresh green leafy vegetables growing in a hydroponic system with visible water flow, crisp tender leaves with vibrant color and no blemishes, soft natural lighting from greenhouse panels creating gentle illumination, professional fresh produce photography with food styling, shallow depth of field focusing on the most photogenic leaf cluster, clean white growing channels with clear nutrient solution flowing beneath, delicate water droplets on the smooth leaf surfaces, rich saturated green color palette with warm light accents, organized production ensuring consistent quality and freshness, ultra detailed leaf textures showing every vein and surface detail, 8K resolution hydroponic produce documentation, farm-fresh quality from controlled growing systems</t>
        </is>
      </c>
      <c r="D933" t="n">
        <v>932</v>
      </c>
      <c r="E933" s="21" t="inlineStr">
        <is>
          <t>ГОТОВО</t>
        </is>
      </c>
    </row>
    <row r="934">
      <c r="A934" t="inlineStr">
        <is>
          <t>f-55933</t>
        </is>
      </c>
      <c r="C934" t="inlineStr">
        <is>
          <t>A close-up of fresh parsley growing under warm grow lights in a hydroponic farm, deeply divided curly parsley leaves with vibrant dark green color and fine texture, soft pinkish-purple LED grow light illumination creating a productive atmosphere, professional herb farming photography with macro detail, shallow depth of field with extremely narrow focus on the most detailed leaf cluster, tiny water droplets caught on the finely divided leaf surfaces, rich dark green and warm purple color palette, clean white growing medium with visible moisture level, healthy robust plants indicating optimal nutrient balance, ultra detailed parsley leaf structure and stem texture, 8K photorealistic hydroponic herb close-up, aromatic fresh herbs under precision lighting</t>
        </is>
      </c>
      <c r="D934" s="3" t="n">
        <v>933</v>
      </c>
      <c r="E934" s="21" t="inlineStr">
        <is>
          <t>ГОТОВО</t>
        </is>
      </c>
    </row>
    <row r="935">
      <c r="A935" t="inlineStr">
        <is>
          <t>f-55934</t>
        </is>
      </c>
      <c r="C935" t="inlineStr">
        <is>
          <t>A close-up view of hydroponic tomatoes and basil plants growing together under warm LED lights, small green and ripening red tomatoes on compact vines alongside fragrant basil leaves, soft warm grow light illumination creating a cozy productive atmosphere, professional companion planting and hydroponic photography, shallow depth of field focusing on the most photogenic tomato cluster, visible support structure and growing channel with nutrient solution, rich red and vivid green color palette with warm amber light accents, companion planting demonstrating natural pest management, delicate moisture droplets on both tomato and basil surfaces, ultra detailed fruit and leaf textures, 8K resolution companion crop documentation, synergistic growing under controlled conditions</t>
        </is>
      </c>
      <c r="D935" s="6" t="n">
        <v>934</v>
      </c>
      <c r="E935" s="21" t="inlineStr">
        <is>
          <t>ГОТОВО</t>
        </is>
      </c>
    </row>
    <row r="936">
      <c r="A936" t="inlineStr">
        <is>
          <t>f-55935</t>
        </is>
      </c>
      <c r="C936" t="inlineStr">
        <is>
          <t>Fresh herbs and carrots growing together in a modern indoor garden environment, vibrant green herb foliage surrounding bright orange carrot tops emerging from the growing medium, soft natural lighting creating a warm inviting atmosphere, professional indoor gardening photography with lifestyle appeal, shallow depth of field with herbs in focus and carrots softly blurred behind, clean white modern growing system with transparent containers, earthy green and bright orange color palette with warm light accents, visible growing medium and root development through clear containers, healthy diverse plants demonstrating indoor growing success, ultra detailed herb and carrot top textures, 8K photorealistic indoor garden documentation, productive diverse indoor kitchen garden</t>
        </is>
      </c>
      <c r="D936" s="6" t="n">
        <v>935</v>
      </c>
      <c r="E936" s="21" t="inlineStr">
        <is>
          <t>ГОТОВО</t>
        </is>
      </c>
    </row>
    <row r="937">
      <c r="A937" t="inlineStr">
        <is>
          <t>f-55936</t>
        </is>
      </c>
      <c r="C937" t="inlineStr">
        <is>
          <t>Fresh leafy greens thriving in a hydroponic garden during warm daylight hours, vibrant lettuces and herbs with translucent leaves catching the natural sunlight, soft golden daylight filtering through nearby windows or skylights, professional natural-light hydroponic photography, shallow depth of field with sunlit leaves creating a beautiful glow effect, clean white growing channels contrasting with the lush greenery, rich warm green and golden amber color palette, visible water droplets on leaves creating sparkle in the sunlight, healthy plants demonstrating optimal growing conditions with natural light supplement, ultra detailed leaf textures with visible translucence, 8K resolution daylight hydroponic documentation, natural and artificial lighting in perfect harmony</t>
        </is>
      </c>
      <c r="D937" s="6" t="n">
        <v>936</v>
      </c>
      <c r="E937" s="21" t="inlineStr">
        <is>
          <t>ГОТОВО</t>
        </is>
      </c>
    </row>
    <row r="938">
      <c r="A938" t="inlineStr">
        <is>
          <t>f-55937</t>
        </is>
      </c>
      <c r="C938" t="inlineStr">
        <is>
          <t>Fresh strawberries growing on a farm using hydroponic cultivation methods, ripe red strawberries hanging from white flowering plants in vertical growing towers, soft natural daylight creating gentle highlights on the glossy fruit surfaces, professional fruit farming photography with editorial styling, shallow depth of field focusing on the ripest strawberry with blurred plants behind, visible white flowers and green unripe fruit on the same plant, rich red and vivid green color palette with warm natural light, clean white infrastructure supporting the vertical growing system, delicate seeds on the strawberry surface catching the light, ultra detailed strawberry texture and plant structure, 8K photorealistic hydroponic strawberry farming, delicious berries from sustainable vertical cultivation</t>
        </is>
      </c>
      <c r="D938" t="n">
        <v>937</v>
      </c>
      <c r="E938" s="21" t="inlineStr">
        <is>
          <t>ГОТОВО</t>
        </is>
      </c>
    </row>
    <row r="939">
      <c r="A939" t="inlineStr">
        <is>
          <t>f-55938</t>
        </is>
      </c>
      <c r="C939" t="inlineStr">
        <is>
          <t>A futuristic hydroponic garden with LED lighting integrated into a modern kitchen setup, sleek white hydroponic unit mounted above a marble countertop, herbs and microgreens growing under warm purple-pink LED light strips, soft ambient kitchen lighting complementing the grow lights, professional kitchen and technology photography composite, shallow depth of field focusing on the hydroponic herbs with modern appliances softly blurred, clean minimalist interior design with chrome and white accents, vivid green and warm purple color palette with cool marble tones, fresh herbs within arm reach for cooking convenience, ultra detailed plant textures and modern surface materials, 8K photorealistic smart kitchen documentation, culinary technology meets home design</t>
        </is>
      </c>
      <c r="D939" s="3" t="n">
        <v>938</v>
      </c>
      <c r="E939" s="21" t="inlineStr">
        <is>
          <t>ГОТОВО</t>
        </is>
      </c>
    </row>
    <row r="940">
      <c r="A940" t="inlineStr">
        <is>
          <t>f-55939</t>
        </is>
      </c>
      <c r="C940" t="inlineStr">
        <is>
          <t>A futuristic hydroponic system inside a container house designed for sustainable off-grid living, compact growing units fitted along the corrugated metal interior walls, leafy greens and herbs thriving under energy-efficient LED grow lights, soft warm interior lighting creating a cozy living space atmosphere, professional sustainable living and agriculture photography composite, shallow depth of field focusing on the plants with the container home interior softly blurred, industrial chic aesthetic with repurposed shipping container architecture, earthy green and warm rust color palette with metal accents, visible solar power connections and water recycling systems, ultra detailed plant textures and container interior surfaces, 8K photorealistic sustainable housing documentation, self-sufficient living with integrated food production</t>
        </is>
      </c>
      <c r="D940" s="6" t="n">
        <v>939</v>
      </c>
      <c r="E940" s="21" t="inlineStr">
        <is>
          <t>ГОТОВО</t>
        </is>
      </c>
    </row>
    <row r="941">
      <c r="A941" t="inlineStr">
        <is>
          <t>f-55940</t>
        </is>
      </c>
      <c r="C941" t="inlineStr">
        <is>
          <t>A futuristic robot tenderly caring for a vertical hydroponic garden in a bright sunlit greenhouse, sleek humanoid robot with smooth white surfaces gently pruning a plant, lush green herbs and vegetables growing on multiple vertical levels, warm natural sunlight streaming through the glass greenhouse panels, professional futuristic agriculture and robotics photography, shallow depth of field focusing on the robot hand and plant interaction, clean white and vivid green color palette with warm golden sunlight, advanced sensors on the robot monitoring plant health in real-time, harmonious coexistence of artificial intelligence and organic growth, ultra detailed mechanical and botanical textures, 8K photorealistic agricultural robotics documentation, automated care in a beautiful greenhouse environment</t>
        </is>
      </c>
      <c r="D941" s="6" t="n">
        <v>940</v>
      </c>
      <c r="E941" s="21" t="inlineStr">
        <is>
          <t>ГОТОВО</t>
        </is>
      </c>
    </row>
    <row r="942">
      <c r="A942" t="inlineStr">
        <is>
          <t>f-55941</t>
        </is>
      </c>
      <c r="C942" t="inlineStr">
        <is>
          <t>Green plant seedlings growing vigorously under artificial lighting in a controlled greenhouse environment, rows of young healthy plants with their first true leaves emerging from uniform white growing containers, soft diffused overhead lighting creating gentle shadows, professional commercial nursery photography, shallow depth of field focusing on the healthiest seedling cluster, clean white growing trays with visible moisture on the surface, vivid emerald and lime green color palette with cool white light accents, organized production layout maximizing germination success rate, tiny water droplets on delicate new leaf surfaces, ultra detailed seedling leaf textures and stem structures, 8K resolution nursery production documentation, healthy uniform seedlings ready for transplanting</t>
        </is>
      </c>
      <c r="D942" s="6" t="n">
        <v>941</v>
      </c>
      <c r="E942" s="21" t="inlineStr">
        <is>
          <t>ГОТОВО</t>
        </is>
      </c>
    </row>
    <row r="943">
      <c r="A943" t="inlineStr">
        <is>
          <t>f-55942</t>
        </is>
      </c>
      <c r="C943" t="inlineStr">
        <is>
          <t>Hydroponic equipment with a nutrient solution delivery system designed for professional plant cultivation, transparent tubing and reservoirs showing green-tinted nutrient solution flowing through the system, precise flow meters and valves controlling distribution, soft LED lighting illuminating the equipment setup, professional agricultural supply and technology photography, shallow depth of field focusing on the key components with plants softly blurred behind, clean white and stainless steel infrastructure, cool grey and vivid green color palette with blue liquid accents, visible pump mechanisms and filtration systems maintaining solution quality, ultra detailed equipment surfaces and fluid dynamics, 8K photorealistic hydroponic supply documentation, professional-grade nutrient delivery for serious growers</t>
        </is>
      </c>
      <c r="D943" t="n">
        <v>942</v>
      </c>
      <c r="E943" s="21" t="inlineStr">
        <is>
          <t>ГОТОВО</t>
        </is>
      </c>
    </row>
    <row r="944">
      <c r="A944" t="inlineStr">
        <is>
          <t>f-55943</t>
        </is>
      </c>
      <c r="C944" t="inlineStr">
        <is>
          <t>Hydroponic farming with floating green basil in a sustainable aquaponics system, vibrant basil plants growing on floating rafts on the surface of a fish tank, clear water revealing goldfish swimming beneath the plant roots, soft natural daylight creating gentle reflections on the water surface, professional aquaponics and sustainable agriculture photography, shallow depth of field focusing on the basil with fish softly visible beneath, earthy green and cool aquamarine color palette with warm light accents, visible root systems dangling into the fish water below, symbiotic relationship between fish and plants creating natural nutrient cycling, ultra detailed basil leaf textures and underwater root structures, 8K photorealistic aquaponics documentation, nature-inspired sustainable food production system</t>
        </is>
      </c>
      <c r="D944" s="3" t="n">
        <v>943</v>
      </c>
      <c r="E944" s="21" t="inlineStr">
        <is>
          <t>ГОТОВО</t>
        </is>
      </c>
    </row>
    <row r="945">
      <c r="A945" t="inlineStr">
        <is>
          <t>f-55944</t>
        </is>
      </c>
      <c r="C945" t="inlineStr">
        <is>
          <t>An indoor farm system utilizing LED lights to cultivate plants on multiple shelves, organized tiers of healthy green vegetables growing under precisely positioned light panels, even illumination across all levels ensuring consistent growth, professional indoor farming photography with commercial quality, wide-angle composition showing the full vertical growing system, clean white shelving units with reflective surfaces maximizing light distribution, cool white and vivid green color palette with subtle purple accents, visible power connections and ventilation fans maintaining optimal conditions, healthy productive plants on every level demonstrating system efficiency, ultra detailed plant textures and shelf infrastructure, 8K photorealistic shelved farming documentation, efficient multi-tier indoor vegetable production</t>
        </is>
      </c>
      <c r="D945" s="6" t="n">
        <v>944</v>
      </c>
      <c r="E945" s="21" t="inlineStr">
        <is>
          <t>ГОТОВО</t>
        </is>
      </c>
    </row>
    <row r="946">
      <c r="A946" t="inlineStr">
        <is>
          <t>f-55945</t>
        </is>
      </c>
      <c r="C946" t="inlineStr">
        <is>
          <t>An indoor hydroponic farm growing organic vegetables or salad greens in a greenhouse environment, vibrant mixed lettuces and herbs in various shades of green, soft natural daylight filtering through the greenhouse covering, professional organic farming photography with editorial styling, shallow depth of field focusing on the most attractive produce cluster, clean white growing channels with organic nutrient solution visible, rich varied green tones from pale chartreuse to deep emerald, visible organic certification and labeling, delicate moisture on leaf surfaces indicating freshness, healthy plants grown without synthetic pesticides or fertilizers, ultra detailed organic leaf textures and growing system, 8K resolution organic hydroponic documentation, clean organic produce from controlled greenhouse environment</t>
        </is>
      </c>
      <c r="D946" s="6" t="n">
        <v>945</v>
      </c>
      <c r="E946" s="21" t="inlineStr">
        <is>
          <t>ГОТОВО</t>
        </is>
      </c>
    </row>
    <row r="947">
      <c r="A947" t="inlineStr">
        <is>
          <t>f-55946</t>
        </is>
      </c>
      <c r="C947" t="inlineStr">
        <is>
          <t>An indoor hydroponic farm showcasing vibrant basil plants during active cultivation phase, dense fragrant basil leaves in deep green and purple-tinged varieties growing vigorously, soft warm LED lighting creating a productive growing atmosphere, professional herb farming photography with commercial focus, shallow depth of field focusing on the most developed basil cluster, clean white growing channels with visible nutrient solution flowing, rich deep green and purple color palette with warm amber light accents, organized rows showing consistent quality and uniform growth rate, tiny aromatic oil droplets on leaf surfaces catching the light, ultra detailed basil leaf textures and stem structures, 8K photorealistic hydroponic basil cultivation documentation, premium quality herbs from indoor farming</t>
        </is>
      </c>
      <c r="D947" s="6" t="n">
        <v>946</v>
      </c>
      <c r="E947" s="21" t="inlineStr">
        <is>
          <t>ГОТОВО</t>
        </is>
      </c>
    </row>
    <row r="948">
      <c r="A948" t="inlineStr">
        <is>
          <t>f-55947</t>
        </is>
      </c>
      <c r="C948" t="inlineStr">
        <is>
          <t>An indoor hydroponic farm showcasing vibrant greens in a modern growing space, multiple varieties of leafy vegetables thriving under controlled conditions, soft even LED lighting creating a bright professional atmosphere, professional indoor farming photography with architectural elements, shallow depth of field with attractive foreground produce and depth receding behind, clean white infrastructure with modern design elements, rich varied green tones from pale mint to deep forest, visible climate control systems and monitoring equipment, healthy vigorous plants demonstrating optimal nutrient and light management, organized production layout maximizing growing space and efficiency, ultra detailed leaf textures and infrastructure surfaces, 8K photorealistic modern indoor farming, vibrant produce in a contemporary growing facility</t>
        </is>
      </c>
      <c r="D948" t="n">
        <v>947</v>
      </c>
      <c r="E948" s="21" t="inlineStr">
        <is>
          <t>ГОТОВО</t>
        </is>
      </c>
    </row>
    <row r="949">
      <c r="A949" t="inlineStr">
        <is>
          <t>f-55948</t>
        </is>
      </c>
      <c r="C949" t="inlineStr">
        <is>
          <t>An indoor hydroponic farm with leafy greens and an automated irrigation system visible, lush lettuces and herbs in white growing channels with precise drip emitters delivering nutrient solution, soft warm lighting creating a productive commercial atmosphere, professional agricultural technology photography, shallow depth of field focusing on the irrigation point where water meets plant roots, clean white growing channels with transparent tubing running between plants, vivid green and cool white color palette with blue water accents, visible timers and solenoid valves controlling the automated schedule, healthy plants demonstrating the effectiveness of precise irrigation, ultra detailed water droplets and leaf surface textures, 8K photorealistic automated farming documentation, precision irrigation for optimal plant health</t>
        </is>
      </c>
      <c r="D949" s="3" t="n">
        <v>948</v>
      </c>
      <c r="E949" s="21" t="inlineStr">
        <is>
          <t>ГОТОВО</t>
        </is>
      </c>
    </row>
    <row r="950">
      <c r="A950" t="inlineStr">
        <is>
          <t>f-55949</t>
        </is>
      </c>
      <c r="C950" t="inlineStr">
        <is>
          <t>An indoor hydroponic farming operation with vibrant green vegetables growing vigorously under bright LED lights, multiple tiers of lush leafy produce illuminated by overhead light panels, soft warm grow light spectrum creating a productive pinkish-white atmosphere, professional commercial agriculture photography, wide-angle perspective showing the productive scale of the operation, clean white infrastructure with stainless steel accents, rich vivid green and warm white color palette with purple light accents, organized rows of healthy consistent plants at various growth stages, visible nutrient delivery systems and environmental monitoring, ultra detailed vegetable textures and growing infrastructure, 8K photorealistic indoor farming documentation, efficient commercial-scale hydroponic vegetable production</t>
        </is>
      </c>
      <c r="D950" s="6" t="n">
        <v>949</v>
      </c>
      <c r="E950" s="21" t="inlineStr">
        <is>
          <t>ГОТОВО</t>
        </is>
      </c>
    </row>
    <row r="951">
      <c r="A951" t="inlineStr">
        <is>
          <t>f-55950</t>
        </is>
      </c>
      <c r="C951" t="inlineStr">
        <is>
          <t>An indoor hydroponic garden with green microgreens growing densely under specialized LED lights, tiny delicate microgreen seedlings in various shades of green packed tightly in growing trays, soft warm LED illumination creating a cozy productive atmosphere, professional microgreen farming photography with macro detail, shallow depth of field focusing on the most photogenic microgreen cluster, clean white growing trays with dark organic growing medium, vivid emerald and lime green color palette with warm light accents, visible seed hulls still attached to some cotyledons, organized commercial production for restaurant and retail markets, ultra detailed microgreen textures and stem structures, 8K photorealistic microgreen documentation, nutrient-dense tiny greens from precision indoor farming</t>
        </is>
      </c>
      <c r="D951" s="6" t="n">
        <v>950</v>
      </c>
      <c r="E951" s="21" t="inlineStr">
        <is>
          <t>ГОТОВО</t>
        </is>
      </c>
    </row>
    <row r="952">
      <c r="A952" t="inlineStr">
        <is>
          <t>f-55951</t>
        </is>
      </c>
      <c r="C952" t="inlineStr">
        <is>
          <t>An indoor hydroponic garden with lush green spinach plants growing vigorously under warm LED lights, large smooth spinach leaves with deep green color and visible veining, soft pinkish-purple grow light illumination creating a productive atmosphere, professional leafy green farming photography, shallow depth of field focusing on the most developed spinach leaves, clean white growing channels with visible nutrient solution flow, rich dark green and warm purple color palette, organized rows of healthy consistent plants ready for harvest, delicate moisture droplets on the glossy leaf surfaces, ultra detailed spinach leaf textures and stem structures, 8K photorealistic hydroponic spinach documentation, nutritious leafy greens from controlled indoor environment</t>
        </is>
      </c>
      <c r="D952" s="6" t="n">
        <v>951</v>
      </c>
      <c r="E952" s="21" t="inlineStr">
        <is>
          <t>ГОТОВО</t>
        </is>
      </c>
    </row>
    <row r="953">
      <c r="A953" t="inlineStr">
        <is>
          <t>f-55952</t>
        </is>
      </c>
      <c r="C953" t="inlineStr">
        <is>
          <t>An innovative plant growth system in a modern hydroponic setup with vibrant green sprouts emerging, young plants breaking through the growing medium with their first true leaves, soft diffused LED lighting creating gentle shadows and highlights, professional innovative agriculture photography, shallow depth of field focusing on the most photogenic sprout cluster, clean white growing channels with dark organic growing medium visible, vivid lime and emerald green color palette with cool white light accents, visible moisture on the growing medium surface indicating optimal conditions, organized innovative system showing improved growth rates, ultra detailed sprout textures and root structures, 8K resolution innovative farming documentation, next-generation plant growth technology in action</t>
        </is>
      </c>
      <c r="D953" t="n">
        <v>952</v>
      </c>
      <c r="E953" s="21" t="inlineStr">
        <is>
          <t>ГОТОВО</t>
        </is>
      </c>
    </row>
    <row r="954">
      <c r="A954" t="inlineStr">
        <is>
          <t>f-55953</t>
        </is>
      </c>
      <c r="C954" t="inlineStr">
        <is>
          <t>A large-scale indoor cannabis plantation with modern agricultural lighting systems, rows of mature cannabis plants under powerful LED grow lights, dense flowering buds covered in crystalline trichomes, soft warm grow light spectrum creating a hazy productive atmosphere, professional commercial cannabis cultivation photography, wide-angle composition showing the impressive scale of the operation, clean white infrastructure with reflective walls maximizing light distribution, vivid green and warm amber color palette with purple light accents, visible irrigation systems and environmental monitoring equipment, healthy robust plants demonstrating professional growing expertise, ultra detailed bud textures and trichome coverage, 8K photorealistic commercial cannabis documentation, large-scale indoor agricultural production</t>
        </is>
      </c>
      <c r="D954" s="3" t="n">
        <v>953</v>
      </c>
      <c r="E954" s="21" t="inlineStr">
        <is>
          <t>ГОТОВО</t>
        </is>
      </c>
    </row>
    <row r="955">
      <c r="A955" t="inlineStr">
        <is>
          <t>f-55954</t>
        </is>
      </c>
      <c r="C955" t="inlineStr">
        <is>
          <t>Lush green seedlings in an indoor hydroponic farm illuminated by bright LED grow lights, rows of young healthy plants with vibrant green leaves reaching toward the light panels above, soft warm lighting creating a nurturing growth environment, professional nursery and indoor farming photography, shallow depth of field with attractive foreground seedlings and depth receding behind, clean white growing channels with consistent plant spacing, rich emerald and lime green color palette with warm light accents, visible moisture on growing medium and leaf surfaces, organized production maximizing germination and early growth success, ultra detailed seedling leaf textures and stem development, 8K photorealistic indoor seedling production, healthy vigorous young plants under optimal LED lighting</t>
        </is>
      </c>
      <c r="D955" s="6" t="n">
        <v>954</v>
      </c>
      <c r="E955" s="21" t="inlineStr">
        <is>
          <t>ГОТОВО</t>
        </is>
      </c>
    </row>
    <row r="956">
      <c r="A956" t="inlineStr">
        <is>
          <t>f-55955</t>
        </is>
      </c>
      <c r="C956" t="inlineStr">
        <is>
          <t>A lush hydroponic strawberry farm with vibrant red berries and verdant green foliage, ripe strawberries hanging from white flowering plants in vertical growing towers, soft natural daylight supplemented by warm LED lighting, professional fruit farming photography with editorial quality, shallow depth of field focusing on the most photogenic ripe berry cluster, rich red and vivid green color palette with warm golden light accents, visible white strawberry flowers alongside maturing and ripe fruit, clean white infrastructure supporting the vertical growing system, delicate seeds on strawberry surfaces catching the light beautifully, ultra detailed berry textures and plant structure, 8K photorealistic hydroponic strawberry farm documentation, abundant harvest from vertical berry cultivation</t>
        </is>
      </c>
      <c r="D956" s="6" t="n">
        <v>955</v>
      </c>
      <c r="E956" s="21" t="inlineStr">
        <is>
          <t>ГОТОВО</t>
        </is>
      </c>
    </row>
    <row r="957">
      <c r="A957" t="inlineStr">
        <is>
          <t>f-55956</t>
        </is>
      </c>
      <c r="C957" t="inlineStr">
        <is>
          <t>A lush indoor hydroponic garden with vibrant green plants thriving under warm LED lighting, dense canopy of mixed leafy greens and herbs creating a wall of greenery, soft warm lighting from LED panels creating gentle shadows beneath the foliage, professional indoor gardening photography with lifestyle appeal, shallow depth of field focusing on the most attractive plant cluster, clean white growing channels barely visible beneath the abundant growth, rich varied green tones from pale chartreuse to deep emerald, delicate moisture droplets on waxy leaf surfaces catching the light, healthy productive plants demonstrating indoor growing success, ultra detailed leaf venation and surface textures, 8K resolution indoor garden documentation, lush vibrant home hydroponic growing</t>
        </is>
      </c>
      <c r="D957" s="6" t="n">
        <v>956</v>
      </c>
      <c r="E957" s="21" t="inlineStr">
        <is>
          <t>ГОТОВО</t>
        </is>
      </c>
    </row>
    <row r="958">
      <c r="A958" t="inlineStr">
        <is>
          <t>f-55957</t>
        </is>
      </c>
      <c r="C958" t="inlineStr">
        <is>
          <t>A male adult managing a hydroponic farm with advanced touchscreen technology, focused farmer operating a digital control panel showing crop monitoring data and environmental metrics, clean modern indoor farming facility visible behind with rows of healthy plants, soft LED lighting creating a professional high-tech atmosphere, professional agricultural portrait and technology photography, shallow depth of field focusing on the farmer and touchscreen with plants softly blurred, earthy green and cool grey color palette with blue digital accents, visible climate data and growth curves on the display, engaged expression showing expertise and dedication, ultra detailed touchscreen interface and hand textures, 8K photorealistic smart farming portrait documentation, technology-enabled modern agricultural management</t>
        </is>
      </c>
      <c r="D958" t="n">
        <v>957</v>
      </c>
      <c r="E958" s="21" t="inlineStr">
        <is>
          <t>ГОТОВО</t>
        </is>
      </c>
    </row>
    <row r="959">
      <c r="A959" t="inlineStr">
        <is>
          <t>f-55958</t>
        </is>
      </c>
      <c r="C959" t="inlineStr">
        <is>
          <t>A man holding a tablet in a greenhouse monitoring hydroponic crops with smart sensor technology, farmer reviewing real-time data on a tablet showing temperature and humidity and nutrient levels, rows of healthy green plants visible in the greenhouse behind, soft natural daylight filtering through the glass panels, professional agricultural technology photography with authentic documentary style, shallow depth of field focusing on the tablet screen and farmer hands with greenhouse softly blurred, earthy green and warm golden color palette with blue screen light accents, visible smart sensors placed among the plants transmitting data wirelessly, modern data-driven agriculture in practice, ultra detailed tablet interface and greenhouse textures, 8K photorealistic smart farming documentation, digital agriculture monitoring in the modern greenhouse</t>
        </is>
      </c>
      <c r="D959" s="3" t="n">
        <v>958</v>
      </c>
      <c r="E959" s="21" t="inlineStr">
        <is>
          <t>ГОТОВО</t>
        </is>
      </c>
    </row>
    <row r="960">
      <c r="A960" t="inlineStr">
        <is>
          <t>f-55959</t>
        </is>
      </c>
      <c r="C960" t="inlineStr">
        <is>
          <t>Microgreens seedlings sprouting under bright LED grow lights for professional indoor farming, tiny delicate seedlings with cotyledons fully opened and first true leaves emerging, warm grow light illumination creating a productive nursery atmosphere, professional microgreen farming photography with macro detail, shallow depth of field focusing on the healthiest seedling cluster with others softly blurred, dark organic growing medium with visible moisture level, vivid emerald and lime green color palette with warm light accents, organized trays with consistent density and uniform germination, visible seed husks still attached to some seedlings, ultra detailed cotyledon textures and stem structures, 8K photorealistic microgreen production documentation, nutrient-dense baby greens from precision indoor farming</t>
        </is>
      </c>
      <c r="D960" s="6" t="n">
        <v>959</v>
      </c>
      <c r="E960" s="21" t="inlineStr">
        <is>
          <t>ГОТОВО</t>
        </is>
      </c>
    </row>
    <row r="961">
      <c r="A961" t="inlineStr">
        <is>
          <t>f-55960</t>
        </is>
      </c>
      <c r="C961" t="inlineStr">
        <is>
          <t>A modern hydroponic basil garden in a clear glass container with a natural wooden base, fragrant basil plants with deep green leaves growing in a stylish transparent vessel, soft natural daylight from a nearby window creating beautiful caustic patterns through the water, professional home decor and botanical photography composite, shallow depth of field with warm blurred interior background, clean minimalist aesthetic with natural materials, earthy green and warm brown color palette with golden light accents, visible white root systems through the clear glass container, water level visible showing the hydroponic growing method, ultra detailed basil leaf textures and wood grain patterns, 8K resolution lifestyle hydroponic photography, elegant kitchen herb growing meets interior design</t>
        </is>
      </c>
      <c r="D961" s="6" t="n">
        <v>960</v>
      </c>
      <c r="E961" s="21" t="inlineStr">
        <is>
          <t>ГОТОВО</t>
        </is>
      </c>
    </row>
    <row r="962">
      <c r="A962" t="inlineStr">
        <is>
          <t>f-55961</t>
        </is>
      </c>
      <c r="C962" t="inlineStr">
        <is>
          <t>A modern hydroponic system growing fresh herbs in a high-tech environment, sleek stainless steel and glass growing unit with basil and mint thriving under integrated LED lighting, soft warm grow light illumination creating an inviting high-tech atmosphere, professional agricultural technology photography with product focus, shallow depth of field focusing on the herbs with equipment softly blurred behind, clean minimalist design with polished surfaces and digital readouts, vivid green and cool silver color palette with warm light accents, visible nutrient solution reservoir with water level indicator, automated features ensuring optimal growing conditions, ultra detailed herb textures and equipment surface materials, 8K photorealistic smart hydroponic documentation, premium home growing system with professional results</t>
        </is>
      </c>
      <c r="D962" s="6" t="n">
        <v>961</v>
      </c>
      <c r="E962" s="21" t="inlineStr">
        <is>
          <t>ГОТОВО</t>
        </is>
      </c>
    </row>
    <row r="963">
      <c r="A963" t="inlineStr">
        <is>
          <t>f-55962</t>
        </is>
      </c>
      <c r="C963" t="inlineStr">
        <is>
          <t>Organic hydroponic vegetable cultivation in a clean greenhouse environment with selective focus on the most vibrant produce, lush leafy greens growing without synthetic pesticides or chemicals, soft natural daylight creating gentle warm illumination, professional organic farming photography with editorial quality, shallow depth of field with razor-thin focus on the healthiest plant cluster, clean white growing channels with organic nutrient solution, rich natural green tones from pale lime to deep forest, visible organic growing medium and certification elements, healthy plants demonstrating pure cultivation methods, delicate moisture on leaf surfaces indicating freshness and quality, ultra detailed organic leaf textures, 8K resolution organic hydroponic documentation, clean sustainable vegetable production in greenhouse</t>
        </is>
      </c>
      <c r="D963" t="n">
        <v>962</v>
      </c>
      <c r="E963" s="21" t="inlineStr">
        <is>
          <t>ГОТОВО</t>
        </is>
      </c>
    </row>
    <row r="964">
      <c r="A964" t="inlineStr">
        <is>
          <t>f-55963</t>
        </is>
      </c>
      <c r="C964" t="inlineStr">
        <is>
          <t>Ripe strawberries growing abundantly in a modern vertical hydroponic farming system, bright red berries hanging from compact plants in white vertical growing towers, soft natural daylight supplemented by warm LED lighting creating appealing illumination, professional fruit farming photography with editorial styling, shallow depth of field focusing on the most photogenic ripe strawberry cluster, rich red and vivid green color palette with warm golden light accents, visible white flowers and green unripe fruit alongside the ripe berries, clean white vertical infrastructure maximizing growing space, delicate seeds on strawberry surfaces glistening under the light, ultra detailed berry and plant textures, 8K photorealistic vertical strawberry farming documentation, efficient space-saving berry production</t>
        </is>
      </c>
      <c r="D964" s="3" t="n">
        <v>963</v>
      </c>
      <c r="E964" s="21" t="inlineStr">
        <is>
          <t>ОШИБКА</t>
        </is>
      </c>
    </row>
    <row r="965">
      <c r="A965" t="inlineStr">
        <is>
          <t>f-55964</t>
        </is>
      </c>
      <c r="C965" t="inlineStr">
        <is>
          <t>A robotic arm harvesting ripe strawberries in a modern hydroponic greenhouse, sleek white robotic gripper gently picking a perfectly red strawberry from the plant, rows of strawberry plants in white growing channels visible behind, soft LED lighting creating a clean high-tech agricultural atmosphere, professional agricultural robotics photography with editorial quality, shallow depth of field focusing on the robot gripper and strawberry with plants softly blurred, cool white and vivid green color palette with red berry accent, precise automated harvesting ensuring consistent quality and timing, visible sensors on the robot detecting fruit ripeness, ultra detailed mechanical components and strawberry textures, 8K photorealistic agricultural robotics documentation, automated precision harvesting in modern greenhouse</t>
        </is>
      </c>
      <c r="D965" s="6" t="n">
        <v>964</v>
      </c>
      <c r="E965" s="21" t="inlineStr">
        <is>
          <t>ГОТОВО</t>
        </is>
      </c>
    </row>
    <row r="966">
      <c r="A966" t="inlineStr">
        <is>
          <t>f-55965</t>
        </is>
      </c>
      <c r="C966" t="inlineStr">
        <is>
          <t>A rooftop hydroponic farm thriving in a modern urban landscape with city skyline backdrop, lush green vegetables growing in white containers against a backdrop of tall buildings, soft warm daylight creating an urban oasis atmosphere, professional urban agriculture and landscape photography composite, wide-angle perspective capturing both the productive farm and the surrounding cityscape, earthy green and urban grey color palette with warm sky accents, visible irrigation systems and vertical growing structures, productive use of otherwise unused rooftop space, healthy plants demonstrating the viability of urban food production, ultra detailed plant textures and city architectural elements, 8K photorealistic urban farming documentation, green agriculture integrated into the modern city</t>
        </is>
      </c>
      <c r="D966" s="6" t="n">
        <v>965</v>
      </c>
      <c r="E966" s="21" t="inlineStr">
        <is>
          <t>ГОТОВО</t>
        </is>
      </c>
    </row>
    <row r="967">
      <c r="A967" t="inlineStr">
        <is>
          <t>f-55966</t>
        </is>
      </c>
      <c r="C967" t="inlineStr">
        <is>
          <t>A smart indoor hydroponic garden system with AI plant care digital overlay visible, sleek compact growing unit with herbs thriving under LED lights, holographic-style digital overlay showing plant health metrics and watering schedules, soft warm LED illumination creating a futuristic home technology atmosphere, professional smart home and agriculture photography composite, shallow depth of field focusing on the plants with digital interface softly overlaid, clean white and vivid green color palette with blue digital accent elements, visible AI recommendations and growth predictions on the display, automated care system ensuring optimal conditions with minimal user input, ultra detailed plant textures and digital interface graphics, 8K photorealistic smart garden documentation, artificial intelligence meets home hydroponic growing</t>
        </is>
      </c>
      <c r="D967" s="6" t="n">
        <v>966</v>
      </c>
      <c r="E967" s="21" t="inlineStr">
        <is>
          <t>ОШИБКА</t>
        </is>
      </c>
    </row>
    <row r="968">
      <c r="A968" t="inlineStr">
        <is>
          <t>f-55967</t>
        </is>
      </c>
      <c r="C968" t="inlineStr">
        <is>
          <t>A space colony agriculture scene with a farmer harvesting crops from hydroponic gardens in a futuristic habitat, astronaut-farmer in a sleek jumpsuit collecting fresh vegetables from glowing growing chambers, view of space or alien landscape visible through large windows, soft interior LED lighting with cool blue accents creating a sci-fi atmosphere, professional futuristic and space agriculture photography, wide-angle composition showing the greenhouse module with space backdrop, cool blue and vivid green color palette with warm interior accents, transparent growing systems with visible nutrient solutions, advanced life support systems integrated with food production, ultra detailed astronaut suit textures and plant structures, 8K photorealistic space farming documentation, humanity growing food beyond Earth</t>
        </is>
      </c>
      <c r="D968" t="n">
        <v>967</v>
      </c>
      <c r="E968" s="21" t="inlineStr">
        <is>
          <t>ГОТОВО</t>
        </is>
      </c>
    </row>
    <row r="969">
      <c r="A969" t="inlineStr">
        <is>
          <t>f-55968</t>
        </is>
      </c>
      <c r="C969" t="inlineStr">
        <is>
          <t>Sustainable vertical farming with hydroponic systems and LED grow lights in a modern facility, multiple tiers of green plants growing under precisely controlled lighting conditions, soft warm grow light spectrum creating a productive and energy-efficient atmosphere, professional sustainable agriculture photography with architectural elements, wide-angle perspective capturing the height and scale of the vertical installation, clean white infrastructure with reflective surfaces maximizing light utilization, vivid green and warm white color palette with purple spectrum accents, visible energy-efficient LED panels and water recycling systems, healthy plants demonstrating resource-efficient growing methods, ultra detailed plant textures and vertical farming infrastructure, 8K photorealistic sustainable vertical farming documentation, efficient food production with minimal environmental footprint</t>
        </is>
      </c>
      <c r="D969" s="3" t="n">
        <v>968</v>
      </c>
      <c r="E969" s="21" t="inlineStr">
        <is>
          <t>ГОТОВО</t>
        </is>
      </c>
    </row>
    <row r="970">
      <c r="A970" t="inlineStr">
        <is>
          <t>f-55969</t>
        </is>
      </c>
      <c r="C970" t="inlineStr">
        <is>
          <t>Basil plants being carefully inspected in a modern indoor hydroponic herb farm, close-up of healthy basil leaves being examined for quality and readiness to harvest, soft warm LED lighting creating a professional inspection atmosphere, professional herb farming and quality control photography, shallow depth of field focusing on the basil leaves being inspected with the rest of the farm softly blurred, clean white growing channels with visible nutrient solution, rich deep green and warm amber color palette, visible quality indicators and harvest scheduling tools nearby, healthy plants meeting commercial quality standards, delicate moisture on leaf surfaces confirming freshness, ultra detailed basil leaf textures and quality control elements, 8K photorealistic herb farm documentation, quality assurance in hydroponic basil production</t>
        </is>
      </c>
      <c r="D970" s="6" t="n">
        <v>969</v>
      </c>
      <c r="E970" s="21" t="inlineStr">
        <is>
          <t>ГОТОВО</t>
        </is>
      </c>
    </row>
    <row r="971">
      <c r="A971" t="inlineStr">
        <is>
          <t>f-55970</t>
        </is>
      </c>
      <c r="C971" t="inlineStr">
        <is>
          <t>A vertical farming innovation for urban agriculture with hydroponic plants growing on multiple levels, compact vertical growing system designed for urban spaces with herbs and leafy greens on each tier, soft even LED illumination from integrated light panels on every level, professional urban agriculture and design photography composite, shallow depth of field focusing on the most productive tier with others softly blurred, clean white and chrome infrastructure with modern minimalist aesthetic, vivid green and cool white color palette with warm light accents, visible space-saving design ideal for apartments and small commercial spaces, healthy plants at various growth stages on different levels, ultra detailed plant textures and vertical system design, 8K photorealistic urban vertical farming documentation, innovative space-efficient agriculture for city living</t>
        </is>
      </c>
      <c r="D971" s="6" t="n">
        <v>970</v>
      </c>
      <c r="E971" s="21" t="inlineStr">
        <is>
          <t>ГОТОВО</t>
        </is>
      </c>
    </row>
    <row r="972">
      <c r="A972" t="inlineStr">
        <is>
          <t>f-55971</t>
        </is>
      </c>
      <c r="C972" t="inlineStr">
        <is>
          <t>A vertical farming interior with hydroponic plants arranged on shelves under bright LED lights, multiple tiers of lush green vegetables growing in organized white trays, soft even LED illumination from integrated light panels on each shelf level, professional indoor vertical farming photography, wide-angle perspective capturing the impressive height and density of the installation, clean white shelving units with reflective surfaces, vivid green and cool white color palette with warm light accents, visible irrigation lines running between shelves, healthy plants on every level demonstrating consistent growing conditions, ultra detailed plant textures and shelf infrastructure, 8K photorealistic vertical farming interior documentation, productive multi-tier indoor agriculture system</t>
        </is>
      </c>
      <c r="D972" s="6" t="n">
        <v>971</v>
      </c>
      <c r="E972" s="21" t="inlineStr">
        <is>
          <t>ГОТОВО</t>
        </is>
      </c>
    </row>
    <row r="973">
      <c r="A973" t="inlineStr">
        <is>
          <t>f-55972</t>
        </is>
      </c>
      <c r="C973" t="inlineStr">
        <is>
          <t>Vibrant green plants thriving in a modern hydroponic system with AI-generated precision, lush leafy vegetables and herbs growing in optimal conditions under controlled LED lighting, soft warm grow light illumination creating a productive and inviting atmosphere, professional AI-assisted agriculture photography, shallow depth of field focusing on the healthiest plant cluster with digital monitoring elements softly suggested, clean white growing channels with visible nutrient solution, rich vivid green color palette with warm amber light accents, healthy plants demonstrating the effectiveness of AI-optimized growing conditions, visible precision in nutrient delivery and environmental control, ultra detailed leaf textures and growing infrastructure, 8K photorealistic AI-enhanced farming documentation, technology meets nature for optimal plant growth</t>
        </is>
      </c>
      <c r="D973" t="n">
        <v>972</v>
      </c>
      <c r="E973" s="21" t="inlineStr">
        <is>
          <t>ГОТОВО</t>
        </is>
      </c>
    </row>
    <row r="974">
      <c r="A974" t="inlineStr">
        <is>
          <t>f-55973</t>
        </is>
      </c>
      <c r="C974" t="inlineStr">
        <is>
          <t>Water flowing smoothly through a hydroponic system nourishing lush green plants, clear nutrient solution circulating through transparent channels with visible root systems, soft natural lighting creating beautiful caustic patterns on the water surface, professional hydroponic system photography with fluid dynamics focus, shallow depth of field focusing on the water flow and root interaction, clean white channels with transparent viewing sections, cool aquamarine and vivid green color palette with warm light accents, visible oxygen bubbles rising through the nutrient solution, healthy root systems demonstrating active nutrient uptake, organized flow pattern ensuring even distribution to all plants, ultra detailed water dynamics and root textures, 8K photorealistic hydroponic flow documentation, life-giving water circulating through the growing system</t>
        </is>
      </c>
      <c r="D974" s="3" t="n">
        <v>973</v>
      </c>
      <c r="E974" s="21" t="inlineStr">
        <is>
          <t>ГОТОВО</t>
        </is>
      </c>
    </row>
    <row r="975">
      <c r="A975" t="inlineStr">
        <is>
          <t>f-55974</t>
        </is>
      </c>
      <c r="C975" t="inlineStr">
        <is>
          <t>A holographic cabbage floating in an alien spaceship hydroponic garden, translucent holographic projection of a detailed cabbage with visible internal structure, glowing blue and green holographic light emanating from the projection, dark futuristic spaceship interior with metallic surfaces and control panels, soft ambient lighting in cool blue and purple tones creating a sci-fi atmosphere, professional science fiction and conceptual photography, shallow depth of field focusing on the holographic cabbage with alien technology softly blurred behind, cool blue and vivid green color palette with purple ambient accents, visible alien script on control interfaces, advanced extraterrestrial agricultural technology, ultra detailed holographic projection patterns and metallic surfaces, 8K photorealistic sci-fi agriculture documentation, alien farming technology beyond human comprehension</t>
        </is>
      </c>
      <c r="D975" s="6" t="n">
        <v>974</v>
      </c>
      <c r="E975" s="21" t="inlineStr">
        <is>
          <t>ГОТОВО</t>
        </is>
      </c>
    </row>
    <row r="976">
      <c r="A976" t="inlineStr">
        <is>
          <t>f-55975</t>
        </is>
      </c>
      <c r="C976" t="inlineStr">
        <is>
          <t>A hydroponic farm focusing on young green cilantro plants growing in neat organized rows, delicate feathery cilantro leaves with their distinctive flat shape and bright green color, soft overhead LED lighting creating gentle highlights on the fine leaf surfaces, professional herb farming photography with macro detail, shallow depth of field focusing on the most developed cilantro cluster, clean white growing channels with visible nutrient solution flowing beneath, vivid emerald and lime green color palette with warm light accents, organized commercial production with consistent quality, tiny moisture droplets on the finely divided leaf surfaces, healthy plants showing optimal growing conditions, ultra detailed cilantro leaf and stem textures, 8K photorealistic hydroponic cilantro documentation, aromatic fresh herbs from precision farming</t>
        </is>
      </c>
      <c r="D976" s="6" t="n">
        <v>975</v>
      </c>
      <c r="E976" s="21" t="inlineStr">
        <is>
          <t>ГОТОВО</t>
        </is>
      </c>
    </row>
    <row r="977">
      <c r="A977" t="inlineStr">
        <is>
          <t>f-55976</t>
        </is>
      </c>
      <c r="C977" t="inlineStr">
        <is>
          <t>A hydroponic farm focusing on young green scallion plants growing in straight uniform rows, tall slender scallion stalks with white bases and vibrant green tops, soft diffused overhead lighting creating gentle shadows, professional green onion farming photography, shallow depth of field with the foreground stalks in sharp focus and rows receding softly behind, clean white growing channels with dark nutrient-rich medium visible, vivid green and pure white color palette with cool light accents, organized production layout with consistent spacing and growth rate, healthy plants demonstrating the efficiency of hydroponic allium cultivation, ultra detailed scallion stalk textures and root systems, 8K resolution hydroponic scallion documentation, fresh green onions from controlled environment farming</t>
        </is>
      </c>
      <c r="D977" s="6" t="n">
        <v>976</v>
      </c>
      <c r="E977" s="21" t="inlineStr">
        <is>
          <t>ГОТОВО</t>
        </is>
      </c>
    </row>
    <row r="978">
      <c r="A978" t="inlineStr">
        <is>
          <t>f-55977</t>
        </is>
      </c>
      <c r="C978" t="inlineStr">
        <is>
          <t>A hydroponic indoor garden in a modern urban apartment with a variety of fresh herbs growing, multiple herb varieties including basil mint rosemary and thyme in an attractive windowsill growing system, soft natural daylight from a large apartment window creating warm gentle illumination, professional urban lifestyle and indoor gardening photography composite, shallow depth of field focusing on the herbs with modern apartment interior softly blurred, earthy green and warm neutral color palette with golden light accents, visible clear water reservoir showing healthy white root systems, compact efficient design ideal for apartment living, fresh herbs within easy reach for daily cooking, ultra detailed herb leaf textures and modern interior surfaces, 8K photorealistic urban indoor garden documentation, apartment-friendly herb growing system</t>
        </is>
      </c>
      <c r="D978" t="n">
        <v>977</v>
      </c>
      <c r="E978" s="21" t="inlineStr">
        <is>
          <t>ГОТОВО</t>
        </is>
      </c>
    </row>
    <row r="979">
      <c r="A979" t="inlineStr">
        <is>
          <t>f-55978</t>
        </is>
      </c>
      <c r="C979" t="inlineStr">
        <is>
          <t>A hydroponic strawberry farm with berries growing prolifically in water-based growing systems, ripe red strawberries hanging from healthy green plants in vertical towers and horizontal channels, soft natural daylight supplemented by warm LED lighting creating appealing fruit photography conditions, professional strawberry farming photography with editorial styling, shallow depth of field focusing on the most photogenic ripe berry cluster, rich red and vivid green color palette with warm golden light accents, visible white flowers and developing green fruit alongside the ripe berries, clean white infrastructure supporting the water-based system, delicate seeds on strawberry surfaces catching the light, ultra detailed berry textures and plant structures, 8K photorealistic hydroponic strawberry farm documentation, abundant delicious berries from water-based cultivation</t>
        </is>
      </c>
      <c r="D979" s="3" t="n">
        <v>978</v>
      </c>
      <c r="E979" s="21" t="inlineStr">
        <is>
          <t>ГОТОВО</t>
        </is>
      </c>
    </row>
    <row r="980">
      <c r="A980" t="inlineStr">
        <is>
          <t>f-55979</t>
        </is>
      </c>
      <c r="C980" t="inlineStr">
        <is>
          <t>A hydroponic system growing leafy greens inside a sleek modern apartment, compact white growing unit on a kitchen counter with fresh lettuces and herbs thriving under integrated LED lights, soft warm interior lighting creating a cozy living space atmosphere, professional apartment lifestyle and indoor gardening photography composite, shallow depth of field focusing on the plants with modern apartment interior softly blurred behind, clean minimalist design with white surfaces and natural wood accents, vivid green and warm white color palette with soft ambient lighting, visible water level in the transparent growing container, fresh produce steps away from the dining table, ultra detailed leaf textures and modern surface materials, 8K photorealistic urban home growing documentation, sleek design meets productive home farming</t>
        </is>
      </c>
      <c r="D980" s="6" t="n">
        <v>979</v>
      </c>
      <c r="E980" s="21" t="inlineStr">
        <is>
          <t>ГОТОВО</t>
        </is>
      </c>
    </row>
    <row r="981">
      <c r="A981" t="inlineStr">
        <is>
          <t>f-55980</t>
        </is>
      </c>
      <c r="C981" t="inlineStr">
        <is>
          <t>A modern kitchen with a minimalist hydroponic system growing fresh greens on the countertop, compact sleek growing unit with herbs and small lettuces under integrated LED lighting, soft warm kitchen lighting from designer fixtures creating an inviting atmosphere, professional kitchen design and home gardening photography composite, shallow depth of field focusing on the hydroponic herbs with modern kitchen elements softly blurred, clean white and natural wood surfaces with chrome accents, vivid green and warm neutral color palette, visible water reservoir showing the clean hydroponic growing method, fresh herbs within arm reach for meal preparation, compact design fitting seamlessly into the modern kitchen aesthetic, ultra detailed plant textures and kitchen surface materials, 8K photorealistic kitchen garden documentation, modern living meets home-grown freshness</t>
        </is>
      </c>
      <c r="D981" s="6" t="n">
        <v>980</v>
      </c>
      <c r="E981" s="21" t="inlineStr">
        <is>
          <t>ГОТОВО</t>
        </is>
      </c>
    </row>
    <row r="982">
      <c r="A982" t="inlineStr">
        <is>
          <t>f-55981</t>
        </is>
      </c>
      <c r="C982" t="inlineStr">
        <is>
          <t>A person tending to a hydroponic garden filled with freshly grown healthy plants, hands carefully pruning or watering lush green vegetables in a clean white growing system, soft natural lighting creating a warm nurturing atmosphere, professional home gardening and lifestyle photography, shallow depth of field focusing on the hands and plants with the garden softly blurred behind, earthy green and warm skin tone color palette with soft light accents, visible care and attention in the gentle handling of the plants, productive garden showing the rewards of dedicated tending, healthy plants with no signs of stress or disease, ultra detailed hand textures and plant leaf surfaces, 8K photorealistic gardening lifestyle documentation, the human touch in home hydroponic growing</t>
        </is>
      </c>
      <c r="D982" s="6" t="n">
        <v>981</v>
      </c>
      <c r="E982" s="21" t="inlineStr">
        <is>
          <t>ГОТОВО</t>
        </is>
      </c>
    </row>
    <row r="983">
      <c r="A983" t="inlineStr">
        <is>
          <t>f-55982</t>
        </is>
      </c>
      <c r="C983" t="inlineStr">
        <is>
          <t>A sleek hydroponic system growing fresh herbs in a minimalist living room setting, compact modern growing unit on a shelf or side table with basil and mint thriving under warm LED lights, soft ambient interior lighting creating a relaxed contemporary atmosphere, professional interior design and home gardening photography composite, shallow depth of field focusing on the herbs with minimalist living room softly blurred behind, clean white and natural wood surfaces with minimal decoration, vivid green and warm neutral color palette with soft ambient tones, visible clean water in the transparent growing vessel, herbs serving as both functional plants and living decor, ultra detailed herb textures and modern interior surfaces, 8K photorealistic minimalist home growing documentation, elegant simplicity with productive herbs in the living space</t>
        </is>
      </c>
      <c r="D983" t="n">
        <v>982</v>
      </c>
      <c r="E983" s="21" t="inlineStr">
        <is>
          <t>ГОТОВО</t>
        </is>
      </c>
    </row>
    <row r="984">
      <c r="A984" t="inlineStr">
        <is>
          <t>f-55983</t>
        </is>
      </c>
      <c r="C984" t="inlineStr">
        <is>
          <t>An autonomous robot tending to an indoor hydroponic farm representing modern agriculture, sleek white robot with articulated arms carefully caring for rows of green plants, soft LED lighting creating a clean high-tech agricultural atmosphere, professional agricultural robotics photography with editorial quality, shallow depth of field focusing on the robot and its plant target with other rows softly blurred, cool white and vivid green color palette with subtle blue digital accents, visible sensors and cameras on the robot monitoring plant health, automated precision ensuring consistent care around the clock, healthy plants responding to the robot precise attention, ultra detailed mechanical components and botanical textures, 8K photorealistic agricultural robotics documentation, autonomous farming in the age of artificial intelligence</t>
        </is>
      </c>
      <c r="D984" s="3" t="n">
        <v>983</v>
      </c>
      <c r="E984" s="21" t="inlineStr">
        <is>
          <t>ОШИБКА</t>
        </is>
      </c>
    </row>
    <row r="985">
      <c r="A985" t="inlineStr">
        <is>
          <t>f-55984</t>
        </is>
      </c>
      <c r="C985" t="inlineStr">
        <is>
          <t>Cherry tomatoes growing abundantly in a hydroponic farm under LED cultivation lights, clusters of small red and green tomatoes hanging from compact vines, soft warm LED lighting creating a productive fruit-growing atmosphere, professional hydroponic tomato farming photography, shallow depth of field focusing on the ripest tomato cluster with others softly blurred, vivid red and lush green color palette with warm amber light accents, visible trusses of tomatoes at various ripening stages, clean white growing channels with visible nutrient solution, healthy green foliage with no signs of disease or pest damage, delicate water droplets on the smooth tomato surfaces, ultra detailed fruit textures and vine structures, 8K photorealistic hydroponic cherry tomato documentation, productive indoor tomato cultivation under LED lighting</t>
        </is>
      </c>
      <c r="D985" s="6" t="n">
        <v>984</v>
      </c>
      <c r="E985" s="21" t="inlineStr">
        <is>
          <t>ГОТОВО</t>
        </is>
      </c>
    </row>
    <row r="986">
      <c r="A986" t="inlineStr">
        <is>
          <t>f-55985</t>
        </is>
      </c>
      <c r="C986" t="inlineStr">
        <is>
          <t>A close-up of farmer hands gently planting a seedling in a hydroponic greenhouse, weathered but careful hands placing a tiny green plant into a white growing cube, soft natural daylight filtering through the greenhouse panels, professional agricultural portrait photography with authentic documentary style, shallow depth of field focusing on the hands and seedling with greenhouse rows softly blurred behind, earthy skin tones and vivid green color palette with warm golden light accents, visible care and precision in the planting process, new growth beginning its journey in the hydroponic system, growing medium and irrigation lines visible nearby, ultra detailed hand textures and delicate seedling structure, 8K photorealistic farming portrait documentation, the human connection to sustainable food production</t>
        </is>
      </c>
      <c r="D986" s="6" t="n">
        <v>985</v>
      </c>
      <c r="E986" s="21" t="inlineStr">
        <is>
          <t>#</t>
        </is>
      </c>
    </row>
    <row r="987">
      <c r="A987" t="inlineStr">
        <is>
          <t>f-55986</t>
        </is>
      </c>
      <c r="C987" t="inlineStr">
        <is>
          <t>A close-up of water droplets on a pink frost-covered marijuana cannabis plant, crystalline trichomes and delicate ice-like resin coating the leaves and buds, soft dramatic lighting creating a magical frosty atmosphere, professional cannabis macro photography with artistic styling, shallow depth of field with extremely narrow focus on the most photogenic droplet cluster, cool pink and vivid green color palette with white frost accents, visible trichome heads glistening under the light, condensation droplets on the leaf surfaces creating a jewel-like effect, dramatic contrast between the warm green and cool frost tones, ultra detailed trichome structures and water droplet refractions, 8K photorealistic cannabis macro documentation, botanical beauty in stunning crystalline detail</t>
        </is>
      </c>
      <c r="D987" s="6" t="n">
        <v>986</v>
      </c>
      <c r="E987" s="21" t="inlineStr">
        <is>
          <t>#</t>
        </is>
      </c>
    </row>
    <row r="988">
      <c r="A988" t="inlineStr">
        <is>
          <t>f-55987</t>
        </is>
      </c>
      <c r="C988" t="inlineStr">
        <is>
          <t>A close-up of a gloved hand tending to a young plant in a hydroponic garden, clean white gardening glove carefully adjusting a seedling in its growing medium, soft diffused lighting creating a professional and hygienic atmosphere, professional agricultural and food safety photography, shallow depth of field focusing on the gloved hand and young plant with other plants softly blurred, clean white and vivid green color palette with subtle warm light accents, visible growing channel and nutrient delivery system, professional hygiene practices in the growing environment, delicate young plant responding to the careful attention, ultra detailed glove texture and seedling leaf structures, 8K photorealistic professional farming documentation, safe and hygienic plant care in hydroponic production</t>
        </is>
      </c>
      <c r="D988" t="n">
        <v>987</v>
      </c>
      <c r="E988" s="21" t="inlineStr">
        <is>
          <t>#</t>
        </is>
      </c>
    </row>
    <row r="989">
      <c r="A989" t="inlineStr">
        <is>
          <t>f-55988</t>
        </is>
      </c>
      <c r="C989" t="inlineStr">
        <is>
          <t>A close-up of a modern hydroponic system growing herbs in a minimalist home environment, compact sleek growing unit with basil and mint under warm LED lighting, soft ambient interior lighting creating a cozy contemporary atmosphere, professional home product and indoor gardening photography composite, shallow depth of field focusing on the herbs with minimalist home decor softly blurred behind, clean white surfaces with natural wood and concrete accents, vivid green and warm neutral color palette, visible water reservoir showing clean growing conditions, herbs thriving in the compact self-contained system, modern design fitting seamlessly into the home environment, ultra detailed herb textures and product surface materials, 8K photorealistic home hydroponic documentation, minimalist design meets productive indoor growing</t>
        </is>
      </c>
      <c r="D989" s="3" t="n">
        <v>988</v>
      </c>
      <c r="E989" s="21" t="inlineStr">
        <is>
          <t>#</t>
        </is>
      </c>
    </row>
    <row r="990">
      <c r="A990" t="inlineStr">
        <is>
          <t>f-55989</t>
        </is>
      </c>
      <c r="C990" t="inlineStr">
        <is>
          <t>A close-up of hydroponic tomatoes with healthy growth and a blurry background, vibrant red tomatoes on the vine surrounded by lush green foliage, soft warm lighting creating gentle highlights on the smooth fruit surfaces, professional hydroponic tomato photography with food styling, shallow depth of field with razor-sharp focus on the ripest tomato cluster and a beautifully blurred green background, rich red and vivid green color palette with warm amber light accents, visible truss structure connecting the fruit to the main vine, healthy leaves with no blemishes indicating optimal growing conditions, delicate water droplets on the tomato skin catching the light, ultra detailed fruit texture with visible pores and stem attachment, 8K photorealistic hydroponic tomato documentation, premium quality tomatoes from controlled environment agriculture</t>
        </is>
      </c>
      <c r="D990" s="6" t="n">
        <v>989</v>
      </c>
      <c r="E990" s="21" t="inlineStr">
        <is>
          <t>#</t>
        </is>
      </c>
    </row>
    <row r="991">
      <c r="A991" t="inlineStr">
        <is>
          <t>f-55990</t>
        </is>
      </c>
      <c r="C991" t="inlineStr">
        <is>
          <t>A close-up of young green plants in small pots at a modern indoor hydroponic farm, tender seedlings with their first true leaves emerging from white biodegradable pots, soft diffused overhead lighting creating gentle shadows, professional nursery and indoor farming photography, shallow depth of field focusing on the healthiest seedling with others softly receding behind, clean white growing trays with organized spacing, vivid lime and emerald green color palette with cool white light accents, visible moisture on the growing medium surface, uniform healthy growth indicating optimal conditions, tiny delicate root systems beginning to develop in the pots, ultra detailed seedling leaf textures and pot surfaces, 8K resolution indoor nursery documentation, young plants ready for their next growth phase</t>
        </is>
      </c>
      <c r="D991" s="6" t="n">
        <v>990</v>
      </c>
      <c r="E991" s="21" t="inlineStr">
        <is>
          <t>#</t>
        </is>
      </c>
    </row>
    <row r="992">
      <c r="A992" t="inlineStr">
        <is>
          <t>f-55991</t>
        </is>
      </c>
      <c r="C992" t="inlineStr">
        <is>
          <t>Cultivating ginseng with LED lighting in an intelligent agriculture setup, mature ginseng plants with distinctive compound leaves growing under precisely controlled light spectra, soft warm LED illumination with specific red and blue wavelengths optimized for ginsenoside production, professional specialty crop and smart farming photography, shallow depth of field focusing on the healthiest ginseng plant with monitoring equipment softly blurred, cool white and vivid green color palette with warm light accents, visible smart sensors measuring soil moisture and light intensity, controlled environment ensuring optimal growing conditions for this valuable medicinal root, organized production system with data-driven growing adjustments, ultra detailed ginseng leaf textures and intelligent equipment surfaces, 8K photorealistic smart ginseng cultivation documentation, technology-enabled production of high-value medicinal crops</t>
        </is>
      </c>
      <c r="D992" s="6" t="n">
        <v>991</v>
      </c>
      <c r="E992" s="21" t="inlineStr">
        <is>
          <t>#</t>
        </is>
      </c>
    </row>
    <row r="993">
      <c r="A993" t="inlineStr">
        <is>
          <t>f-55992</t>
        </is>
      </c>
      <c r="C993" t="inlineStr">
        <is>
          <t>A farmer using a tablet to monitor a hydroponic farm with smart technology icons overlaid, grower reviewing real-time crop data on a touchscreen device showing temperature humidity and nutrient levels, soft LED lighting creating a modern agricultural technology atmosphere, professional smart farming photography with digital overlay elements, shallow depth of field focusing on the tablet and farmer hands with plants softly blurred behind, earthy green and cool grey color palette with blue digital accent icons, visible floating smart technology icons showing data points and recommendations, modern data-driven agriculture management in practice, healthy plants in the background responding to optimized conditions, ultra detailed tablet interface and digital overlay graphics, 8K photorealistic digital agriculture documentation, connected farming with real-time monitoring and smart technology integration</t>
        </is>
      </c>
      <c r="D993" t="n">
        <v>992</v>
      </c>
      <c r="E993" s="21" t="inlineStr">
        <is>
          <t>#</t>
        </is>
      </c>
    </row>
    <row r="994">
      <c r="A994" t="inlineStr">
        <is>
          <t>f-55993</t>
        </is>
      </c>
      <c r="C994" t="inlineStr">
        <is>
          <t>Fresh green sprouts growing under bright LED lights in a hydroponic setup, young seedlings with vibrant green leaves reaching toward the light panels above, soft warm grow light illumination creating a nurturing nursery atmosphere, professional seedling and indoor farming photography, shallow depth of field focusing on the most developed sprout cluster, clean white growing channels with dark organic medium visible, vivid lime and emerald green color palette with warm light accents, visible moisture on the growing medium surface and tiny root systems, organized production layout ensuring consistent germination and growth rates, healthy vigorous seedlings showing no signs of damping off or stress, ultra detailed sprout textures and LED light reflection patterns, 8K photorealistic seedling production documentation, healthy new growth under optimized indoor conditions</t>
        </is>
      </c>
      <c r="D994" s="3" t="n">
        <v>993</v>
      </c>
      <c r="E994" s="21" t="inlineStr">
        <is>
          <t>#</t>
        </is>
      </c>
    </row>
    <row r="995">
      <c r="A995" t="inlineStr">
        <is>
          <t>f-55994</t>
        </is>
      </c>
      <c r="C995" t="inlineStr">
        <is>
          <t>Fresh organic hydroponic vegetable leaves in a mini greenhouse farm cultivation setup, vibrant mixed lettuces and herbs growing in a compact growing environment, soft natural daylight filtering through the mini greenhouse covering, professional small-scale organic farming photography, shallow depth of field focusing on the most attractive produce cluster with the mini greenhouse structure softly blurred, clean white and vivid green color palette with warm natural light accents, visible organic growing medium and nutrient delivery system, healthy plants grown without synthetic inputs, delicate moisture on leaf surfaces confirming freshness and quality, compact system ideal for home or small commercial use, ultra detailed leaf textures and greenhouse structure, 8K resolution mini greenhouse hydroponic documentation, organic freshness from a compact cultivation system</t>
        </is>
      </c>
      <c r="D995" s="6" t="n">
        <v>994</v>
      </c>
      <c r="E995" s="21" t="inlineStr">
        <is>
          <t>#</t>
        </is>
      </c>
    </row>
    <row r="996">
      <c r="A996" t="inlineStr">
        <is>
          <t>f-55995</t>
        </is>
      </c>
      <c r="C996" t="inlineStr">
        <is>
          <t>Fresh organic vegetables grown in a hydroponic greenhouse with AI generative optimization, vibrant leafy greens and herbs thriving under precisely controlled conditions, soft natural daylight supplemented by AI-adjusted LED lighting, professional organic farming and technology photography, shallow depth of field focusing on the healthiest plant cluster with monitoring technology softly visible, rich varied green tones from pale chartreuse to deep emerald with warm light accents, visible organic certification and AI monitoring displays, healthy plants demonstrating the synergy of organic methods and AI optimization, clean greenhouse environment with organized production rows, ultra detailed organic leaf textures and digital interface elements, 8K photorealistic AI-optimized organic farming documentation, technology-enhanced sustainable food production</t>
        </is>
      </c>
      <c r="D996" s="6" t="n">
        <v>995</v>
      </c>
      <c r="E996" s="21" t="inlineStr">
        <is>
          <t>#</t>
        </is>
      </c>
    </row>
    <row r="997">
      <c r="A997" t="inlineStr">
        <is>
          <t>f-55996</t>
        </is>
      </c>
      <c r="C997" t="inlineStr">
        <is>
          <t>A futuristic hydroponic plant lab with LED lights representing space farming innovation, advanced growing chambers with plants thriving under specialized light spectra in a sterile environment, soft cool LED illumination with blue and red wavelengths creating a high-tech laboratory atmosphere, professional space agriculture and technology photography, wide-angle composition showing multiple growing chambers and monitoring stations, clean white and stainless steel surfaces with digital readouts, cool blue and vivid green color palette with red spectrum accents, visible atmospheric controls and nutrient delivery systems designed for space, healthy plants demonstrating the viability of off-world food production, ultra detailed plant structures and laboratory equipment surfaces, 8K photorealistic space farming lab documentation, growing food beyond Earth</t>
        </is>
      </c>
      <c r="D997" s="6" t="n">
        <v>996</v>
      </c>
      <c r="E997" s="21" t="inlineStr">
        <is>
          <t>#</t>
        </is>
      </c>
    </row>
    <row r="998">
      <c r="A998" t="inlineStr">
        <is>
          <t>f-55997</t>
        </is>
      </c>
      <c r="C998" t="inlineStr">
        <is>
          <t>A futuristic hydroponic system with vibrant plants styled in a Pop Futurism aesthetic, bold saturated colors and graphic shapes with vivid green plants against striking pink and orange backgrounds, soft dramatic studio lighting creating high contrast and visual impact, professional conceptual and art-directed photography, shallow depth of field focusing on the plants with stylized futuristic background elements, bold pink and vivid green color palette with electric orange accents, visible geometric growing containers and stylized nutrient channels, healthy plants rendered in a hyper-stylized futuristic vision, dramatic color contrasts and graphic composition pushing visual boundaries, ultra detailed plant textures and stylized surface materials, 8K photorealistic Pop Futurism agriculture documentation, art meets technology in a bold futuristic growing vision</t>
        </is>
      </c>
      <c r="D998" t="n">
        <v>997</v>
      </c>
      <c r="E998" s="21" t="inlineStr">
        <is>
          <t>#</t>
        </is>
      </c>
    </row>
    <row r="999">
      <c r="A999" t="inlineStr">
        <is>
          <t>f-55998</t>
        </is>
      </c>
      <c r="C999" t="inlineStr">
        <is>
          <t>A futuristic indoor vertical farm with hydroponic systems and an integrated water feature, multiple tiers of lush green plants growing above a decorative flowing water channel, soft ambient LED lighting with cool white and warm accent tones, professional futuristic agriculture and interior design photography composite, wide-angle perspective capturing the impressive scale and the water feature, clean white infrastructure with reflective water surfaces, vivid green and cool aquamarine color palette with warm light accents, visible nutrient delivery systems and environmental monitoring, water feature providing both aesthetic appeal and humidification for the plants, healthy plants thriving in the innovative integrated environment, ultra detailed plant textures and water surface dynamics, 8K photorealistic futuristic farm design documentation, where agriculture meets architectural water design</t>
        </is>
      </c>
      <c r="D999" s="3" t="n">
        <v>998</v>
      </c>
      <c r="E999" s="21" t="inlineStr">
        <is>
          <t>#</t>
        </is>
      </c>
    </row>
    <row r="1000">
      <c r="A1000" t="inlineStr">
        <is>
          <t>f-55999</t>
        </is>
      </c>
      <c r="C1000" t="inlineStr">
        <is>
          <t>Green plants growing in glass test tubes showcasing a modern hydroponic setup, individual plants suspended in clear test tubes with visible root systems in nutrient solution, soft diffused laboratory lighting creating beautiful caustic patterns through the glass, professional scientific and botanical photography, shallow depth of field focusing on the most photogenic test tube plant with others softly blurred, clean white laboratory surface with organized test tube arrangement, cool aquamarine and vivid green color palette with warm light accents, visible nutrient solution levels and root development in each tube, minimalist scientific aesthetic with precise experimental conditions, healthy small plants demonstrating successful micro-hydroponic cultivation, ultra detailed glass refractions and root structures, 8K resolution laboratory hydroponic documentation, scientific precision in plant growth experimentation</t>
        </is>
      </c>
      <c r="D1000" s="6" t="n">
        <v>999</v>
      </c>
      <c r="E1000" s="21" t="inlineStr">
        <is>
          <t>#</t>
        </is>
      </c>
    </row>
    <row r="1001">
      <c r="A1001" t="inlineStr">
        <is>
          <t>f-56000</t>
        </is>
      </c>
      <c r="C1001" t="inlineStr">
        <is>
          <t>A greenhouse hydroponic farming setup with lush sprouts under artificial lighting, dense rows of young healthy plants growing vigorously under warm grow lights, soft pinkish-purple LED illumination creating a productive growing atmosphere, professional greenhouse and hydroponic farming photography, shallow depth of field focusing on the most vibrant sprout cluster with rows receding behind, clean white growing channels with dark growing medium, rich emerald and lime green color palette with warm purple light accents, visible drip irrigation lines delivering nutrient solution to each plant, organized commercial production with consistent spacing and growth, healthy plants showing no pest damage or nutrient deficiency, ultra detailed sprout textures and growing infrastructure, 8K photorealistic greenhouse hydroponic documentation, productive farming under controlled greenhouse conditions</t>
        </is>
      </c>
      <c r="D1001" s="6" t="n">
        <v>1000</v>
      </c>
      <c r="E1001" s="21" t="inlineStr">
        <is>
          <t>#</t>
        </is>
      </c>
    </row>
    <row r="1002">
      <c r="A1002" t="inlineStr">
        <is>
          <t>f-56001</t>
        </is>
      </c>
      <c r="D1002" s="2" t="inlineStr">
        <is>
          <t>01</t>
        </is>
      </c>
    </row>
    <row r="1003">
      <c r="A1003" t="inlineStr">
        <is>
          <t>f-56002</t>
        </is>
      </c>
      <c r="D1003" s="2" t="inlineStr">
        <is>
          <t>02</t>
        </is>
      </c>
    </row>
    <row r="1004">
      <c r="A1004" t="inlineStr">
        <is>
          <t>f-56003</t>
        </is>
      </c>
      <c r="C1004" s="8" t="n"/>
      <c r="D1004" s="4" t="inlineStr">
        <is>
          <t>03</t>
        </is>
      </c>
    </row>
    <row r="1005">
      <c r="A1005" t="inlineStr">
        <is>
          <t>f-56004</t>
        </is>
      </c>
      <c r="D1005" s="5" t="inlineStr">
        <is>
          <t>04</t>
        </is>
      </c>
    </row>
    <row r="1006">
      <c r="A1006" t="inlineStr">
        <is>
          <t>f-56005</t>
        </is>
      </c>
      <c r="D1006" s="4" t="inlineStr">
        <is>
          <t>05</t>
        </is>
      </c>
    </row>
    <row r="1007">
      <c r="A1007" t="inlineStr">
        <is>
          <t>f-56006</t>
        </is>
      </c>
      <c r="C1007" s="8" t="n"/>
      <c r="D1007" s="4" t="inlineStr">
        <is>
          <t>06</t>
        </is>
      </c>
    </row>
    <row r="1008">
      <c r="A1008" t="inlineStr">
        <is>
          <t>f-56007</t>
        </is>
      </c>
      <c r="C1008" s="8" t="n"/>
      <c r="D1008" s="2" t="inlineStr">
        <is>
          <t>07</t>
        </is>
      </c>
    </row>
    <row r="1009">
      <c r="A1009" t="inlineStr">
        <is>
          <t>f-56008</t>
        </is>
      </c>
      <c r="D1009" s="4" t="inlineStr">
        <is>
          <t>08</t>
        </is>
      </c>
    </row>
    <row r="1010">
      <c r="A1010" t="inlineStr">
        <is>
          <t>f-56009</t>
        </is>
      </c>
      <c r="C1010" s="8" t="n"/>
      <c r="D1010" s="4" t="inlineStr">
        <is>
          <t>09</t>
        </is>
      </c>
    </row>
    <row r="1011">
      <c r="A1011" t="inlineStr">
        <is>
          <t>f-56010</t>
        </is>
      </c>
      <c r="C1011" s="8" t="n"/>
      <c r="D1011" s="6" t="n">
        <v>10</v>
      </c>
    </row>
    <row r="1012">
      <c r="A1012" t="inlineStr">
        <is>
          <t>f-56011</t>
        </is>
      </c>
      <c r="C1012" s="8" t="n"/>
      <c r="D1012" s="6" t="n">
        <v>11</v>
      </c>
    </row>
    <row r="1013">
      <c r="A1013" t="inlineStr">
        <is>
          <t>f-56012</t>
        </is>
      </c>
      <c r="C1013" s="8" t="n"/>
      <c r="D1013" s="6" t="n">
        <v>12</v>
      </c>
    </row>
    <row r="1014">
      <c r="A1014" t="inlineStr">
        <is>
          <t>f-56013</t>
        </is>
      </c>
      <c r="D1014" s="6" t="n">
        <v>13</v>
      </c>
    </row>
    <row r="1015">
      <c r="A1015" t="inlineStr">
        <is>
          <t>f-56014</t>
        </is>
      </c>
      <c r="C1015" s="8" t="n"/>
      <c r="D1015" s="3" t="n">
        <v>14</v>
      </c>
    </row>
    <row r="1016">
      <c r="A1016" t="inlineStr">
        <is>
          <t>f-56015</t>
        </is>
      </c>
      <c r="D1016" s="6" t="n">
        <v>15</v>
      </c>
    </row>
    <row r="1017">
      <c r="A1017" t="inlineStr">
        <is>
          <t>f-56016</t>
        </is>
      </c>
      <c r="D1017" s="6" t="n">
        <v>16</v>
      </c>
    </row>
    <row r="1018">
      <c r="A1018" t="inlineStr">
        <is>
          <t>f-56017</t>
        </is>
      </c>
      <c r="D1018" t="n">
        <v>17</v>
      </c>
    </row>
    <row r="1019">
      <c r="A1019" t="inlineStr">
        <is>
          <t>f-56018</t>
        </is>
      </c>
      <c r="C1019" s="8" t="n"/>
      <c r="D1019" t="n">
        <v>18</v>
      </c>
    </row>
    <row r="1020">
      <c r="A1020" t="inlineStr">
        <is>
          <t>f-56019</t>
        </is>
      </c>
      <c r="C1020" s="8" t="n"/>
      <c r="D1020" s="3" t="n">
        <v>19</v>
      </c>
    </row>
    <row r="1021">
      <c r="A1021" t="inlineStr">
        <is>
          <t>f-56020</t>
        </is>
      </c>
      <c r="D1021" s="6" t="n">
        <v>20</v>
      </c>
    </row>
    <row r="1022">
      <c r="A1022" t="inlineStr">
        <is>
          <t>f-56021</t>
        </is>
      </c>
      <c r="C1022" s="8" t="n"/>
      <c r="D1022" s="6" t="n">
        <v>21</v>
      </c>
    </row>
    <row r="1023">
      <c r="A1023" t="inlineStr">
        <is>
          <t>f-56022</t>
        </is>
      </c>
      <c r="D1023" t="n">
        <v>22</v>
      </c>
    </row>
    <row r="1024">
      <c r="A1024" t="inlineStr">
        <is>
          <t>f-56023</t>
        </is>
      </c>
      <c r="C1024" s="8" t="n"/>
      <c r="D1024" s="6" t="n">
        <v>23</v>
      </c>
    </row>
    <row r="1025">
      <c r="A1025" t="inlineStr">
        <is>
          <t>f-56024</t>
        </is>
      </c>
      <c r="D1025" t="n">
        <v>24</v>
      </c>
    </row>
    <row r="1026">
      <c r="A1026" t="inlineStr">
        <is>
          <t>f-56025</t>
        </is>
      </c>
      <c r="D1026" t="n">
        <v>25</v>
      </c>
    </row>
    <row r="1027">
      <c r="A1027" t="inlineStr">
        <is>
          <t>f-56026</t>
        </is>
      </c>
      <c r="C1027" s="8" t="n"/>
      <c r="D1027" t="n">
        <v>26</v>
      </c>
    </row>
    <row r="1028">
      <c r="A1028" t="inlineStr">
        <is>
          <t>f-56027</t>
        </is>
      </c>
      <c r="D1028" s="3" t="n">
        <v>27</v>
      </c>
    </row>
    <row r="1029">
      <c r="A1029" t="inlineStr">
        <is>
          <t>f-56028</t>
        </is>
      </c>
      <c r="C1029" s="8" t="n"/>
      <c r="D1029" t="n">
        <v>28</v>
      </c>
    </row>
    <row r="1030">
      <c r="A1030" t="inlineStr">
        <is>
          <t>f-56029</t>
        </is>
      </c>
      <c r="D1030" s="6" t="n">
        <v>29</v>
      </c>
    </row>
    <row r="1031">
      <c r="A1031" t="inlineStr">
        <is>
          <t>f-56030</t>
        </is>
      </c>
      <c r="D1031" s="6" t="n">
        <v>30</v>
      </c>
    </row>
    <row r="1032">
      <c r="A1032" t="inlineStr">
        <is>
          <t>f-56031</t>
        </is>
      </c>
      <c r="C1032" s="8" t="n"/>
      <c r="D1032" t="n">
        <v>31</v>
      </c>
    </row>
    <row r="1033">
      <c r="A1033" t="inlineStr">
        <is>
          <t>f-56032</t>
        </is>
      </c>
      <c r="D1033" s="6" t="n">
        <v>32</v>
      </c>
    </row>
    <row r="1034">
      <c r="A1034" t="inlineStr">
        <is>
          <t>f-56033</t>
        </is>
      </c>
      <c r="D1034" s="6" t="n">
        <v>33</v>
      </c>
    </row>
    <row r="1035">
      <c r="A1035" t="inlineStr">
        <is>
          <t>f-56034</t>
        </is>
      </c>
      <c r="C1035" s="8" t="n"/>
      <c r="D1035" s="6" t="n">
        <v>34</v>
      </c>
    </row>
    <row r="1036">
      <c r="A1036" t="inlineStr">
        <is>
          <t>f-56035</t>
        </is>
      </c>
      <c r="D1036" t="n">
        <v>35</v>
      </c>
    </row>
    <row r="1037">
      <c r="A1037" t="inlineStr">
        <is>
          <t>f-56036</t>
        </is>
      </c>
      <c r="D1037" s="6" t="n">
        <v>36</v>
      </c>
    </row>
    <row r="1038">
      <c r="A1038" t="inlineStr">
        <is>
          <t>f-56037</t>
        </is>
      </c>
      <c r="C1038" s="8" t="n"/>
      <c r="D1038" t="n">
        <v>37</v>
      </c>
    </row>
    <row r="1039">
      <c r="A1039" t="inlineStr">
        <is>
          <t>f-56038</t>
        </is>
      </c>
      <c r="D1039" t="n">
        <v>38</v>
      </c>
    </row>
    <row r="1040">
      <c r="A1040" t="inlineStr">
        <is>
          <t>f-56039</t>
        </is>
      </c>
      <c r="C1040" s="8" t="n"/>
      <c r="D1040" t="n">
        <v>39</v>
      </c>
    </row>
    <row r="1041">
      <c r="A1041" t="inlineStr">
        <is>
          <t>f-56040</t>
        </is>
      </c>
      <c r="D1041" t="n">
        <v>40</v>
      </c>
    </row>
    <row r="1042">
      <c r="A1042" t="inlineStr">
        <is>
          <t>f-56041</t>
        </is>
      </c>
      <c r="D1042" s="6" t="n">
        <v>41</v>
      </c>
    </row>
    <row r="1043">
      <c r="A1043" t="inlineStr">
        <is>
          <t>f-56042</t>
        </is>
      </c>
      <c r="D1043" s="6" t="n">
        <v>42</v>
      </c>
    </row>
    <row r="1044">
      <c r="A1044" t="inlineStr">
        <is>
          <t>f-56043</t>
        </is>
      </c>
      <c r="C1044" s="8" t="n"/>
      <c r="D1044" t="n">
        <v>43</v>
      </c>
    </row>
    <row r="1045">
      <c r="A1045" t="inlineStr">
        <is>
          <t>f-56044</t>
        </is>
      </c>
      <c r="C1045" s="8" t="n"/>
      <c r="D1045" s="6" t="n">
        <v>44</v>
      </c>
    </row>
    <row r="1046">
      <c r="A1046" t="inlineStr">
        <is>
          <t>f-56045</t>
        </is>
      </c>
      <c r="D1046" s="6" t="n">
        <v>45</v>
      </c>
    </row>
    <row r="1047">
      <c r="A1047" t="inlineStr">
        <is>
          <t>f-56046</t>
        </is>
      </c>
      <c r="C1047" s="8" t="n"/>
      <c r="D1047" s="6" t="n">
        <v>46</v>
      </c>
    </row>
    <row r="1048">
      <c r="A1048" t="inlineStr">
        <is>
          <t>f-56047</t>
        </is>
      </c>
      <c r="D1048" s="6" t="n">
        <v>47</v>
      </c>
    </row>
    <row r="1049">
      <c r="A1049" t="inlineStr">
        <is>
          <t>f-56048</t>
        </is>
      </c>
      <c r="C1049" s="8" t="n"/>
      <c r="D1049" s="6" t="n">
        <v>48</v>
      </c>
    </row>
    <row r="1050">
      <c r="A1050" t="inlineStr">
        <is>
          <t>f-56049</t>
        </is>
      </c>
      <c r="C1050" s="8" t="n"/>
      <c r="D1050" t="n">
        <v>49</v>
      </c>
    </row>
    <row r="1051">
      <c r="A1051" t="inlineStr">
        <is>
          <t>f-56050</t>
        </is>
      </c>
      <c r="D1051" s="6" t="n">
        <v>50</v>
      </c>
    </row>
    <row r="1052">
      <c r="A1052" t="inlineStr">
        <is>
          <t>f-56051</t>
        </is>
      </c>
      <c r="D1052" s="6" t="n">
        <v>51</v>
      </c>
    </row>
    <row r="1053">
      <c r="A1053" t="inlineStr">
        <is>
          <t>f-56052</t>
        </is>
      </c>
      <c r="C1053" s="8" t="n"/>
      <c r="D1053" s="6" t="n">
        <v>52</v>
      </c>
    </row>
    <row r="1054">
      <c r="A1054" t="inlineStr">
        <is>
          <t>f-56053</t>
        </is>
      </c>
      <c r="C1054" s="8" t="n"/>
      <c r="D1054" s="6" t="n">
        <v>53</v>
      </c>
    </row>
    <row r="1055">
      <c r="A1055" t="inlineStr">
        <is>
          <t>f-56054</t>
        </is>
      </c>
      <c r="D1055" s="3" t="n">
        <v>54</v>
      </c>
    </row>
    <row r="1056">
      <c r="A1056" t="inlineStr">
        <is>
          <t>f-56055</t>
        </is>
      </c>
      <c r="C1056" s="8" t="n"/>
      <c r="D1056" t="n">
        <v>55</v>
      </c>
    </row>
    <row r="1057">
      <c r="A1057" t="inlineStr">
        <is>
          <t>f-56056</t>
        </is>
      </c>
      <c r="D1057" s="6" t="n">
        <v>56</v>
      </c>
    </row>
    <row r="1058">
      <c r="A1058" t="inlineStr">
        <is>
          <t>f-56057</t>
        </is>
      </c>
      <c r="C1058" s="8" t="n"/>
      <c r="D1058" s="6" t="n">
        <v>57</v>
      </c>
    </row>
    <row r="1059">
      <c r="A1059" t="inlineStr">
        <is>
          <t>f-56058</t>
        </is>
      </c>
      <c r="D1059" s="6" t="n">
        <v>58</v>
      </c>
    </row>
    <row r="1060">
      <c r="A1060" t="inlineStr">
        <is>
          <t>f-56059</t>
        </is>
      </c>
      <c r="D1060" s="6" t="n">
        <v>59</v>
      </c>
    </row>
    <row r="1061">
      <c r="A1061" t="inlineStr">
        <is>
          <t>f-56060</t>
        </is>
      </c>
      <c r="C1061" s="8" t="n"/>
      <c r="D1061" s="3" t="n">
        <v>60</v>
      </c>
    </row>
    <row r="1062">
      <c r="A1062" t="inlineStr">
        <is>
          <t>f-56061</t>
        </is>
      </c>
      <c r="C1062" s="8" t="n"/>
      <c r="D1062" t="n">
        <v>61</v>
      </c>
    </row>
    <row r="1063">
      <c r="A1063" t="inlineStr">
        <is>
          <t>f-56062</t>
        </is>
      </c>
      <c r="D1063" s="6" t="n">
        <v>62</v>
      </c>
    </row>
    <row r="1064">
      <c r="A1064" t="inlineStr">
        <is>
          <t>f-56063</t>
        </is>
      </c>
      <c r="C1064" s="8" t="n"/>
      <c r="D1064" s="6" t="n">
        <v>63</v>
      </c>
    </row>
    <row r="1065">
      <c r="A1065" t="inlineStr">
        <is>
          <t>f-56064</t>
        </is>
      </c>
      <c r="C1065" s="8" t="n"/>
      <c r="D1065" s="6" t="n">
        <v>64</v>
      </c>
    </row>
    <row r="1066">
      <c r="A1066" t="inlineStr">
        <is>
          <t>f-56065</t>
        </is>
      </c>
      <c r="D1066" s="6" t="n">
        <v>65</v>
      </c>
    </row>
    <row r="1067">
      <c r="A1067" t="inlineStr">
        <is>
          <t>f-56066</t>
        </is>
      </c>
      <c r="C1067" s="8" t="n"/>
      <c r="D1067" s="6" t="n">
        <v>66</v>
      </c>
    </row>
    <row r="1068">
      <c r="A1068" t="inlineStr">
        <is>
          <t>f-56067</t>
        </is>
      </c>
      <c r="D1068" t="n">
        <v>67</v>
      </c>
    </row>
    <row r="1069">
      <c r="A1069" t="inlineStr">
        <is>
          <t>f-56068</t>
        </is>
      </c>
      <c r="D1069" s="6" t="n">
        <v>68</v>
      </c>
    </row>
    <row r="1070">
      <c r="A1070" t="inlineStr">
        <is>
          <t>f-56069</t>
        </is>
      </c>
      <c r="C1070" s="8" t="n"/>
      <c r="D1070" s="6" t="n">
        <v>69</v>
      </c>
    </row>
    <row r="1071">
      <c r="A1071" t="inlineStr">
        <is>
          <t>f-56070</t>
        </is>
      </c>
      <c r="D1071" s="6" t="n">
        <v>70</v>
      </c>
    </row>
    <row r="1072">
      <c r="A1072" t="inlineStr">
        <is>
          <t>f-56071</t>
        </is>
      </c>
      <c r="C1072" s="8" t="n"/>
      <c r="D1072" s="6" t="n">
        <v>71</v>
      </c>
    </row>
    <row r="1073">
      <c r="A1073" t="inlineStr">
        <is>
          <t>f-56072</t>
        </is>
      </c>
      <c r="C1073" s="8" t="n"/>
      <c r="D1073" s="6" t="n">
        <v>72</v>
      </c>
    </row>
    <row r="1074">
      <c r="A1074" t="inlineStr">
        <is>
          <t>f-56073</t>
        </is>
      </c>
      <c r="D1074" t="n">
        <v>73</v>
      </c>
    </row>
    <row r="1075">
      <c r="A1075" t="inlineStr">
        <is>
          <t>f-56074</t>
        </is>
      </c>
      <c r="C1075" s="8" t="n"/>
      <c r="D1075" s="6" t="n">
        <v>74</v>
      </c>
    </row>
    <row r="1076">
      <c r="A1076" t="inlineStr">
        <is>
          <t>f-56075</t>
        </is>
      </c>
      <c r="D1076" s="6" t="n">
        <v>75</v>
      </c>
    </row>
    <row r="1077">
      <c r="A1077" t="inlineStr">
        <is>
          <t>f-56076</t>
        </is>
      </c>
      <c r="D1077" s="6" t="n">
        <v>76</v>
      </c>
    </row>
    <row r="1078">
      <c r="A1078" t="inlineStr">
        <is>
          <t>f-56077</t>
        </is>
      </c>
      <c r="D1078" s="6" t="n">
        <v>77</v>
      </c>
    </row>
    <row r="1079">
      <c r="A1079" t="inlineStr">
        <is>
          <t>f-56078</t>
        </is>
      </c>
      <c r="D1079" s="6" t="n">
        <v>78</v>
      </c>
    </row>
    <row r="1080">
      <c r="A1080" t="inlineStr">
        <is>
          <t>f-56079</t>
        </is>
      </c>
      <c r="D1080" t="n">
        <v>79</v>
      </c>
    </row>
    <row r="1081">
      <c r="A1081" t="inlineStr">
        <is>
          <t>f-56080</t>
        </is>
      </c>
      <c r="C1081" s="8" t="n"/>
      <c r="D1081" s="6" t="n">
        <v>80</v>
      </c>
    </row>
    <row r="1082">
      <c r="A1082" t="inlineStr">
        <is>
          <t>f-56081</t>
        </is>
      </c>
      <c r="C1082" s="8" t="n"/>
      <c r="D1082" s="6" t="n">
        <v>81</v>
      </c>
    </row>
    <row r="1083">
      <c r="A1083" t="inlineStr">
        <is>
          <t>f-56082</t>
        </is>
      </c>
      <c r="D1083" s="6" t="n">
        <v>82</v>
      </c>
    </row>
    <row r="1084">
      <c r="A1084" t="inlineStr">
        <is>
          <t>f-56083</t>
        </is>
      </c>
      <c r="D1084" s="6" t="n">
        <v>83</v>
      </c>
    </row>
    <row r="1085">
      <c r="A1085" t="inlineStr">
        <is>
          <t>f-56084</t>
        </is>
      </c>
      <c r="C1085" s="8" t="n"/>
      <c r="D1085" s="6" t="n">
        <v>84</v>
      </c>
    </row>
    <row r="1086">
      <c r="A1086" t="inlineStr">
        <is>
          <t>f-56085</t>
        </is>
      </c>
      <c r="C1086" s="8" t="n"/>
      <c r="D1086" t="n">
        <v>85</v>
      </c>
    </row>
    <row r="1087">
      <c r="A1087" t="inlineStr">
        <is>
          <t>f-56086</t>
        </is>
      </c>
      <c r="C1087" s="8" t="n"/>
      <c r="D1087" s="6" t="n">
        <v>86</v>
      </c>
    </row>
    <row r="1088">
      <c r="A1088" t="inlineStr">
        <is>
          <t>f-56087</t>
        </is>
      </c>
      <c r="D1088" s="6" t="n">
        <v>87</v>
      </c>
    </row>
    <row r="1089">
      <c r="A1089" t="inlineStr">
        <is>
          <t>f-56088</t>
        </is>
      </c>
      <c r="D1089" s="6" t="n">
        <v>88</v>
      </c>
    </row>
    <row r="1090">
      <c r="A1090" t="inlineStr">
        <is>
          <t>f-56089</t>
        </is>
      </c>
      <c r="C1090" s="8" t="n"/>
      <c r="D1090" s="6" t="n">
        <v>89</v>
      </c>
    </row>
    <row r="1091">
      <c r="A1091" t="inlineStr">
        <is>
          <t>f-56090</t>
        </is>
      </c>
      <c r="D1091" s="6" t="n">
        <v>90</v>
      </c>
    </row>
    <row r="1092">
      <c r="A1092" t="inlineStr">
        <is>
          <t>f-56091</t>
        </is>
      </c>
      <c r="D1092" t="n">
        <v>91</v>
      </c>
    </row>
    <row r="1093">
      <c r="A1093" t="inlineStr">
        <is>
          <t>f-56092</t>
        </is>
      </c>
      <c r="D1093" s="6" t="n">
        <v>92</v>
      </c>
    </row>
    <row r="1094">
      <c r="A1094" t="inlineStr">
        <is>
          <t>f-56093</t>
        </is>
      </c>
      <c r="D1094" s="3" t="n">
        <v>93</v>
      </c>
    </row>
    <row r="1095">
      <c r="A1095" t="inlineStr">
        <is>
          <t>f-56094</t>
        </is>
      </c>
      <c r="D1095" s="6" t="n">
        <v>94</v>
      </c>
    </row>
    <row r="1096">
      <c r="A1096" t="inlineStr">
        <is>
          <t>f-56095</t>
        </is>
      </c>
      <c r="D1096" s="6" t="n">
        <v>95</v>
      </c>
    </row>
    <row r="1097">
      <c r="A1097" t="inlineStr">
        <is>
          <t>f-56096</t>
        </is>
      </c>
      <c r="D1097" s="6" t="n">
        <v>96</v>
      </c>
    </row>
    <row r="1098">
      <c r="A1098" t="inlineStr">
        <is>
          <t>f-56097</t>
        </is>
      </c>
      <c r="C1098" s="8" t="n"/>
      <c r="D1098" t="n">
        <v>97</v>
      </c>
    </row>
    <row r="1099">
      <c r="A1099" t="inlineStr">
        <is>
          <t>f-56098</t>
        </is>
      </c>
      <c r="C1099" s="8" t="n"/>
      <c r="D1099" s="6" t="n">
        <v>98</v>
      </c>
    </row>
    <row r="1100">
      <c r="A1100" t="inlineStr">
        <is>
          <t>f-56099</t>
        </is>
      </c>
      <c r="C1100" s="8" t="n"/>
      <c r="D1100" s="6" t="n">
        <v>99</v>
      </c>
    </row>
    <row r="1101">
      <c r="A1101" t="inlineStr">
        <is>
          <t>f-56100</t>
        </is>
      </c>
      <c r="D1101" s="6" t="n">
        <v>100</v>
      </c>
    </row>
    <row r="1102">
      <c r="A1102" t="inlineStr">
        <is>
          <t>f-56101</t>
        </is>
      </c>
      <c r="D1102" t="n">
        <v>101</v>
      </c>
    </row>
    <row r="1103">
      <c r="A1103" t="inlineStr">
        <is>
          <t>f-56102</t>
        </is>
      </c>
      <c r="C1103" s="8" t="n"/>
      <c r="D1103" s="6" t="n">
        <v>102</v>
      </c>
    </row>
    <row r="1104">
      <c r="A1104" t="inlineStr">
        <is>
          <t>f-56103</t>
        </is>
      </c>
      <c r="D1104" s="6" t="n">
        <v>103</v>
      </c>
    </row>
    <row r="1105">
      <c r="A1105" t="inlineStr">
        <is>
          <t>f-56104</t>
        </is>
      </c>
      <c r="C1105" s="8" t="n"/>
      <c r="D1105" s="6" t="n">
        <v>104</v>
      </c>
    </row>
    <row r="1106">
      <c r="A1106" t="inlineStr">
        <is>
          <t>f-56105</t>
        </is>
      </c>
      <c r="C1106" s="8" t="n"/>
      <c r="D1106" t="n">
        <v>105</v>
      </c>
    </row>
    <row r="1107">
      <c r="A1107" t="inlineStr">
        <is>
          <t>f-56106</t>
        </is>
      </c>
      <c r="D1107" s="6" t="n">
        <v>106</v>
      </c>
    </row>
    <row r="1108">
      <c r="A1108" t="inlineStr">
        <is>
          <t>f-56107</t>
        </is>
      </c>
      <c r="C1108" s="8" t="n"/>
      <c r="D1108" s="6" t="n">
        <v>107</v>
      </c>
    </row>
    <row r="1109">
      <c r="A1109" t="inlineStr">
        <is>
          <t>f-56108</t>
        </is>
      </c>
      <c r="C1109" s="8" t="n"/>
      <c r="D1109" s="6" t="n">
        <v>108</v>
      </c>
    </row>
    <row r="1110">
      <c r="A1110" t="inlineStr">
        <is>
          <t>f-56109</t>
        </is>
      </c>
      <c r="D1110" t="n">
        <v>109</v>
      </c>
    </row>
    <row r="1111">
      <c r="A1111" t="inlineStr">
        <is>
          <t>f-56110</t>
        </is>
      </c>
      <c r="D1111" s="6" t="n">
        <v>110</v>
      </c>
    </row>
    <row r="1112">
      <c r="A1112" t="inlineStr">
        <is>
          <t>f-56111</t>
        </is>
      </c>
      <c r="C1112" s="8" t="n"/>
      <c r="D1112" s="3" t="n">
        <v>111</v>
      </c>
    </row>
    <row r="1113">
      <c r="A1113" t="inlineStr">
        <is>
          <t>f-56112</t>
        </is>
      </c>
      <c r="C1113" s="8" t="n"/>
      <c r="D1113" s="6" t="n">
        <v>112</v>
      </c>
    </row>
    <row r="1114">
      <c r="A1114" t="inlineStr">
        <is>
          <t>f-56113</t>
        </is>
      </c>
      <c r="C1114" s="8" t="n"/>
      <c r="D1114" t="n">
        <v>113</v>
      </c>
    </row>
    <row r="1115">
      <c r="A1115" t="inlineStr">
        <is>
          <t>f-56114</t>
        </is>
      </c>
      <c r="D1115" s="6" t="n">
        <v>114</v>
      </c>
    </row>
    <row r="1116">
      <c r="A1116" t="inlineStr">
        <is>
          <t>f-56115</t>
        </is>
      </c>
      <c r="C1116" s="8" t="n"/>
      <c r="D1116" s="6" t="n">
        <v>115</v>
      </c>
    </row>
    <row r="1117">
      <c r="A1117" t="inlineStr">
        <is>
          <t>f-56116</t>
        </is>
      </c>
      <c r="D1117" s="6" t="n">
        <v>116</v>
      </c>
    </row>
    <row r="1118">
      <c r="A1118" t="inlineStr">
        <is>
          <t>f-56117</t>
        </is>
      </c>
      <c r="D1118" s="3" t="n">
        <v>117</v>
      </c>
    </row>
    <row r="1119">
      <c r="A1119" t="inlineStr">
        <is>
          <t>f-56118</t>
        </is>
      </c>
      <c r="C1119" s="8" t="n"/>
      <c r="D1119" s="6" t="n">
        <v>118</v>
      </c>
    </row>
    <row r="1120">
      <c r="A1120" t="inlineStr">
        <is>
          <t>f-56119</t>
        </is>
      </c>
      <c r="D1120" s="6" t="n">
        <v>119</v>
      </c>
    </row>
    <row r="1121">
      <c r="A1121" t="inlineStr">
        <is>
          <t>f-56120</t>
        </is>
      </c>
      <c r="C1121" s="8" t="n"/>
      <c r="D1121" s="6" t="n">
        <v>120</v>
      </c>
    </row>
    <row r="1122">
      <c r="A1122" t="inlineStr">
        <is>
          <t>f-56121</t>
        </is>
      </c>
      <c r="D1122" s="3" t="n">
        <v>121</v>
      </c>
    </row>
    <row r="1123">
      <c r="A1123" t="inlineStr">
        <is>
          <t>f-56122</t>
        </is>
      </c>
      <c r="D1123" s="3" t="n">
        <v>122</v>
      </c>
    </row>
    <row r="1124">
      <c r="A1124" t="inlineStr">
        <is>
          <t>f-56123</t>
        </is>
      </c>
      <c r="C1124" s="8" t="n"/>
      <c r="D1124" s="6" t="n">
        <v>123</v>
      </c>
    </row>
    <row r="1125">
      <c r="A1125" t="inlineStr">
        <is>
          <t>f-56124</t>
        </is>
      </c>
      <c r="D1125" s="6" t="n">
        <v>124</v>
      </c>
    </row>
    <row r="1126">
      <c r="A1126" t="inlineStr">
        <is>
          <t>f-56125</t>
        </is>
      </c>
      <c r="C1126" s="8" t="n"/>
      <c r="D1126" t="n">
        <v>125</v>
      </c>
    </row>
    <row r="1127">
      <c r="A1127" t="inlineStr">
        <is>
          <t>f-56126</t>
        </is>
      </c>
      <c r="C1127" s="8" t="n"/>
      <c r="D1127" s="6" t="n">
        <v>126</v>
      </c>
    </row>
    <row r="1128">
      <c r="A1128" t="inlineStr">
        <is>
          <t>f-56127</t>
        </is>
      </c>
      <c r="D1128" s="6" t="n">
        <v>127</v>
      </c>
    </row>
    <row r="1129">
      <c r="A1129" t="inlineStr">
        <is>
          <t>f-56128</t>
        </is>
      </c>
      <c r="D1129" s="6" t="n">
        <v>128</v>
      </c>
    </row>
    <row r="1130">
      <c r="A1130" t="inlineStr">
        <is>
          <t>f-56129</t>
        </is>
      </c>
      <c r="C1130" s="8" t="n"/>
      <c r="D1130" t="n">
        <v>129</v>
      </c>
    </row>
    <row r="1131">
      <c r="A1131" t="inlineStr">
        <is>
          <t>f-56130</t>
        </is>
      </c>
      <c r="D1131" s="6" t="n">
        <v>130</v>
      </c>
    </row>
    <row r="1132">
      <c r="A1132" t="inlineStr">
        <is>
          <t>f-56131</t>
        </is>
      </c>
      <c r="D1132" s="6" t="n">
        <v>131</v>
      </c>
    </row>
    <row r="1133">
      <c r="A1133" t="inlineStr">
        <is>
          <t>f-56132</t>
        </is>
      </c>
      <c r="C1133" s="8" t="n"/>
      <c r="D1133" s="3" t="n">
        <v>132</v>
      </c>
    </row>
    <row r="1134">
      <c r="A1134" t="inlineStr">
        <is>
          <t>f-56133</t>
        </is>
      </c>
      <c r="C1134" s="8" t="n"/>
      <c r="D1134" s="3" t="n">
        <v>133</v>
      </c>
    </row>
    <row r="1135">
      <c r="A1135" t="inlineStr">
        <is>
          <t>f-56134</t>
        </is>
      </c>
      <c r="C1135" s="8" t="n"/>
      <c r="D1135" s="6" t="n">
        <v>134</v>
      </c>
    </row>
    <row r="1136">
      <c r="A1136" t="inlineStr">
        <is>
          <t>f-56135</t>
        </is>
      </c>
      <c r="D1136" s="6" t="n">
        <v>135</v>
      </c>
    </row>
    <row r="1137">
      <c r="A1137" t="inlineStr">
        <is>
          <t>f-56136</t>
        </is>
      </c>
      <c r="C1137" s="8" t="n"/>
      <c r="D1137" s="6" t="n">
        <v>136</v>
      </c>
    </row>
    <row r="1138">
      <c r="A1138" t="inlineStr">
        <is>
          <t>f-56137</t>
        </is>
      </c>
      <c r="D1138" s="3" t="n">
        <v>137</v>
      </c>
    </row>
    <row r="1139">
      <c r="A1139" t="inlineStr">
        <is>
          <t>f-56138</t>
        </is>
      </c>
      <c r="C1139" s="8" t="n"/>
      <c r="D1139" s="3" t="n">
        <v>138</v>
      </c>
    </row>
    <row r="1140">
      <c r="A1140" t="inlineStr">
        <is>
          <t>f-56139</t>
        </is>
      </c>
      <c r="C1140" s="8" t="n"/>
      <c r="D1140" s="3" t="n">
        <v>139</v>
      </c>
    </row>
    <row r="1141">
      <c r="A1141" t="inlineStr">
        <is>
          <t>f-56140</t>
        </is>
      </c>
      <c r="C1141" s="8" t="n"/>
      <c r="D1141" s="6" t="n">
        <v>140</v>
      </c>
    </row>
    <row r="1142">
      <c r="A1142" t="inlineStr">
        <is>
          <t>f-56141</t>
        </is>
      </c>
      <c r="C1142" s="8" t="n"/>
      <c r="D1142" s="3" t="n">
        <v>141</v>
      </c>
    </row>
    <row r="1143">
      <c r="A1143" t="inlineStr">
        <is>
          <t>f-56142</t>
        </is>
      </c>
      <c r="D1143" s="3" t="n">
        <v>142</v>
      </c>
    </row>
    <row r="1144">
      <c r="A1144" t="inlineStr">
        <is>
          <t>f-56143</t>
        </is>
      </c>
      <c r="D1144" s="6" t="n">
        <v>143</v>
      </c>
    </row>
    <row r="1145">
      <c r="A1145" t="inlineStr">
        <is>
          <t>f-56144</t>
        </is>
      </c>
      <c r="C1145" s="8" t="n"/>
      <c r="D1145" s="6" t="n">
        <v>144</v>
      </c>
    </row>
    <row r="1146">
      <c r="A1146" t="inlineStr">
        <is>
          <t>f-56145</t>
        </is>
      </c>
      <c r="C1146" s="8" t="n"/>
      <c r="D1146" s="3" t="n">
        <v>145</v>
      </c>
    </row>
    <row r="1147">
      <c r="A1147" t="inlineStr">
        <is>
          <t>f-56146</t>
        </is>
      </c>
      <c r="C1147" s="8" t="n"/>
      <c r="D1147" s="3" t="n">
        <v>146</v>
      </c>
    </row>
    <row r="1148">
      <c r="A1148" t="inlineStr">
        <is>
          <t>f-56147</t>
        </is>
      </c>
      <c r="D1148" s="6" t="n">
        <v>147</v>
      </c>
    </row>
    <row r="1149">
      <c r="A1149" t="inlineStr">
        <is>
          <t>f-56148</t>
        </is>
      </c>
      <c r="C1149" s="8" t="n"/>
      <c r="D1149" s="6" t="n">
        <v>148</v>
      </c>
    </row>
    <row r="1150">
      <c r="A1150" t="inlineStr">
        <is>
          <t>f-56149</t>
        </is>
      </c>
      <c r="C1150" s="8" t="n"/>
      <c r="D1150" t="n">
        <v>149</v>
      </c>
    </row>
    <row r="1151">
      <c r="A1151" t="inlineStr">
        <is>
          <t>f-56150</t>
        </is>
      </c>
      <c r="C1151" s="8" t="n"/>
      <c r="D1151" s="3" t="n">
        <v>150</v>
      </c>
    </row>
    <row r="1152">
      <c r="A1152" t="inlineStr">
        <is>
          <t>f-56151</t>
        </is>
      </c>
      <c r="C1152" s="8" t="n"/>
      <c r="D1152" s="6" t="n">
        <v>151</v>
      </c>
    </row>
    <row r="1153">
      <c r="A1153" t="inlineStr">
        <is>
          <t>f-56152</t>
        </is>
      </c>
      <c r="C1153" s="8" t="n"/>
      <c r="D1153" s="6" t="n">
        <v>152</v>
      </c>
    </row>
    <row r="1154">
      <c r="A1154" t="inlineStr">
        <is>
          <t>f-56153</t>
        </is>
      </c>
      <c r="D1154" s="3" t="n">
        <v>153</v>
      </c>
    </row>
    <row r="1155">
      <c r="A1155" t="inlineStr">
        <is>
          <t>f-56154</t>
        </is>
      </c>
      <c r="C1155" s="8" t="n"/>
      <c r="D1155" s="3" t="n">
        <v>154</v>
      </c>
    </row>
    <row r="1156">
      <c r="A1156" t="inlineStr">
        <is>
          <t>f-56155</t>
        </is>
      </c>
      <c r="C1156" s="8" t="n"/>
      <c r="D1156" s="6" t="n">
        <v>155</v>
      </c>
    </row>
    <row r="1157">
      <c r="A1157" t="inlineStr">
        <is>
          <t>f-56156</t>
        </is>
      </c>
      <c r="D1157" s="6" t="n">
        <v>156</v>
      </c>
    </row>
    <row r="1158">
      <c r="A1158" t="inlineStr">
        <is>
          <t>f-56157</t>
        </is>
      </c>
      <c r="C1158" s="8" t="n"/>
      <c r="D1158" t="n">
        <v>157</v>
      </c>
    </row>
    <row r="1159">
      <c r="A1159" t="inlineStr">
        <is>
          <t>f-56158</t>
        </is>
      </c>
      <c r="D1159" s="3" t="n">
        <v>158</v>
      </c>
    </row>
    <row r="1160">
      <c r="A1160" t="inlineStr">
        <is>
          <t>f-56159</t>
        </is>
      </c>
      <c r="D1160" s="6" t="n">
        <v>159</v>
      </c>
    </row>
    <row r="1161">
      <c r="A1161" t="inlineStr">
        <is>
          <t>f-56160</t>
        </is>
      </c>
      <c r="D1161" s="6" t="n">
        <v>160</v>
      </c>
    </row>
    <row r="1162">
      <c r="A1162" t="inlineStr">
        <is>
          <t>f-56161</t>
        </is>
      </c>
      <c r="C1162" s="8" t="n"/>
      <c r="D1162" s="3" t="n">
        <v>161</v>
      </c>
    </row>
    <row r="1163">
      <c r="A1163" t="inlineStr">
        <is>
          <t>f-56162</t>
        </is>
      </c>
      <c r="C1163" s="8" t="n"/>
      <c r="D1163" s="3" t="n">
        <v>162</v>
      </c>
    </row>
    <row r="1164">
      <c r="A1164" t="inlineStr">
        <is>
          <t>f-56163</t>
        </is>
      </c>
      <c r="D1164" s="6" t="n">
        <v>163</v>
      </c>
    </row>
    <row r="1165">
      <c r="A1165" t="inlineStr">
        <is>
          <t>f-56164</t>
        </is>
      </c>
      <c r="C1165" s="8" t="n"/>
      <c r="D1165" s="6" t="n">
        <v>164</v>
      </c>
    </row>
    <row r="1166">
      <c r="A1166" t="inlineStr">
        <is>
          <t>f-56165</t>
        </is>
      </c>
      <c r="D1166" t="n">
        <v>165</v>
      </c>
    </row>
    <row r="1167">
      <c r="A1167" t="inlineStr">
        <is>
          <t>f-56166</t>
        </is>
      </c>
      <c r="D1167" s="3" t="n">
        <v>166</v>
      </c>
    </row>
    <row r="1168">
      <c r="A1168" t="inlineStr">
        <is>
          <t>f-56167</t>
        </is>
      </c>
      <c r="D1168" s="6" t="n">
        <v>167</v>
      </c>
    </row>
    <row r="1169">
      <c r="A1169" t="inlineStr">
        <is>
          <t>f-56168</t>
        </is>
      </c>
      <c r="D1169" s="6" t="n">
        <v>168</v>
      </c>
    </row>
    <row r="1170">
      <c r="A1170" t="inlineStr">
        <is>
          <t>f-56169</t>
        </is>
      </c>
      <c r="C1170" s="8" t="n"/>
      <c r="D1170" s="3" t="n">
        <v>169</v>
      </c>
    </row>
    <row r="1171">
      <c r="A1171" t="inlineStr">
        <is>
          <t>f-56170</t>
        </is>
      </c>
      <c r="D1171" s="3" t="n">
        <v>170</v>
      </c>
    </row>
    <row r="1172">
      <c r="A1172" t="inlineStr">
        <is>
          <t>f-56171</t>
        </is>
      </c>
      <c r="D1172" s="6" t="n">
        <v>171</v>
      </c>
    </row>
    <row r="1173">
      <c r="A1173" t="inlineStr">
        <is>
          <t>f-56172</t>
        </is>
      </c>
      <c r="C1173" s="8" t="n"/>
      <c r="D1173" s="6" t="n">
        <v>172</v>
      </c>
    </row>
    <row r="1174">
      <c r="A1174" t="inlineStr">
        <is>
          <t>f-56173</t>
        </is>
      </c>
      <c r="D1174" t="n">
        <v>173</v>
      </c>
    </row>
    <row r="1175">
      <c r="A1175" t="inlineStr">
        <is>
          <t>f-56174</t>
        </is>
      </c>
      <c r="D1175" s="3" t="n">
        <v>174</v>
      </c>
    </row>
    <row r="1176">
      <c r="A1176" t="inlineStr">
        <is>
          <t>f-56175</t>
        </is>
      </c>
      <c r="D1176" s="6" t="n">
        <v>175</v>
      </c>
    </row>
    <row r="1177">
      <c r="A1177" t="inlineStr">
        <is>
          <t>f-56176</t>
        </is>
      </c>
      <c r="C1177" s="8" t="n"/>
      <c r="D1177" s="6" t="n">
        <v>176</v>
      </c>
    </row>
    <row r="1178">
      <c r="A1178" t="inlineStr">
        <is>
          <t>f-56177</t>
        </is>
      </c>
      <c r="C1178" s="8" t="n"/>
      <c r="D1178" s="3" t="n">
        <v>177</v>
      </c>
    </row>
    <row r="1179">
      <c r="A1179" t="inlineStr">
        <is>
          <t>f-56178</t>
        </is>
      </c>
      <c r="D1179" s="3" t="n">
        <v>178</v>
      </c>
    </row>
    <row r="1180">
      <c r="A1180" t="inlineStr">
        <is>
          <t>f-56179</t>
        </is>
      </c>
      <c r="D1180" s="6" t="n">
        <v>179</v>
      </c>
    </row>
    <row r="1181">
      <c r="A1181" t="inlineStr">
        <is>
          <t>f-56180</t>
        </is>
      </c>
      <c r="C1181" s="8" t="n"/>
      <c r="D1181" s="6" t="n">
        <v>180</v>
      </c>
    </row>
    <row r="1182">
      <c r="A1182" t="inlineStr">
        <is>
          <t>f-56181</t>
        </is>
      </c>
      <c r="D1182" t="n">
        <v>181</v>
      </c>
    </row>
    <row r="1183">
      <c r="A1183" t="inlineStr">
        <is>
          <t>f-56182</t>
        </is>
      </c>
      <c r="D1183" s="3" t="n">
        <v>182</v>
      </c>
    </row>
    <row r="1184">
      <c r="A1184" t="inlineStr">
        <is>
          <t>f-56183</t>
        </is>
      </c>
      <c r="D1184" s="6" t="n">
        <v>183</v>
      </c>
    </row>
    <row r="1185">
      <c r="A1185" t="inlineStr">
        <is>
          <t>f-56184</t>
        </is>
      </c>
      <c r="C1185" s="8" t="n"/>
      <c r="D1185" s="6" t="n">
        <v>184</v>
      </c>
    </row>
    <row r="1186">
      <c r="A1186" t="inlineStr">
        <is>
          <t>f-56185</t>
        </is>
      </c>
      <c r="C1186" s="8" t="n"/>
      <c r="D1186" s="3" t="n">
        <v>185</v>
      </c>
    </row>
    <row r="1187">
      <c r="A1187" t="inlineStr">
        <is>
          <t>f-56186</t>
        </is>
      </c>
      <c r="C1187" s="8" t="n"/>
      <c r="D1187" s="3" t="n">
        <v>186</v>
      </c>
    </row>
    <row r="1188">
      <c r="A1188" t="inlineStr">
        <is>
          <t>f-56187</t>
        </is>
      </c>
      <c r="D1188" s="6" t="n">
        <v>187</v>
      </c>
    </row>
    <row r="1189">
      <c r="A1189" t="inlineStr">
        <is>
          <t>f-56188</t>
        </is>
      </c>
      <c r="C1189" s="8" t="n"/>
      <c r="D1189" s="6" t="n">
        <v>188</v>
      </c>
    </row>
    <row r="1190">
      <c r="A1190" t="inlineStr">
        <is>
          <t>f-56189</t>
        </is>
      </c>
      <c r="C1190" s="8" t="n"/>
      <c r="D1190" t="n">
        <v>189</v>
      </c>
    </row>
    <row r="1191">
      <c r="A1191" t="inlineStr">
        <is>
          <t>f-56190</t>
        </is>
      </c>
      <c r="C1191" s="8" t="n"/>
      <c r="D1191" s="3" t="n">
        <v>190</v>
      </c>
    </row>
    <row r="1192">
      <c r="A1192" t="inlineStr">
        <is>
          <t>f-56191</t>
        </is>
      </c>
      <c r="C1192" s="8" t="n"/>
      <c r="D1192" s="6" t="n">
        <v>191</v>
      </c>
    </row>
    <row r="1193">
      <c r="A1193" t="inlineStr">
        <is>
          <t>f-56192</t>
        </is>
      </c>
      <c r="C1193" s="8" t="n"/>
      <c r="D1193" s="6" t="n">
        <v>192</v>
      </c>
    </row>
    <row r="1194">
      <c r="A1194" t="inlineStr">
        <is>
          <t>f-56193</t>
        </is>
      </c>
      <c r="C1194" s="8" t="n"/>
      <c r="D1194" s="3" t="n">
        <v>193</v>
      </c>
    </row>
    <row r="1195">
      <c r="A1195" t="inlineStr">
        <is>
          <t>f-56194</t>
        </is>
      </c>
      <c r="C1195" s="8" t="n"/>
      <c r="D1195" s="3" t="n">
        <v>194</v>
      </c>
    </row>
    <row r="1196">
      <c r="A1196" t="inlineStr">
        <is>
          <t>f-56195</t>
        </is>
      </c>
      <c r="D1196" s="6" t="n">
        <v>195</v>
      </c>
    </row>
    <row r="1197">
      <c r="A1197" t="inlineStr">
        <is>
          <t>f-56196</t>
        </is>
      </c>
      <c r="D1197" s="6" t="n">
        <v>196</v>
      </c>
    </row>
    <row r="1198">
      <c r="A1198" t="inlineStr">
        <is>
          <t>f-56197</t>
        </is>
      </c>
      <c r="D1198" t="n">
        <v>197</v>
      </c>
    </row>
    <row r="1199">
      <c r="A1199" t="inlineStr">
        <is>
          <t>f-56198</t>
        </is>
      </c>
      <c r="C1199" s="8" t="n"/>
      <c r="D1199" s="3" t="n">
        <v>198</v>
      </c>
    </row>
    <row r="1200">
      <c r="A1200" t="inlineStr">
        <is>
          <t>f-56199</t>
        </is>
      </c>
      <c r="D1200" s="6" t="n">
        <v>199</v>
      </c>
    </row>
    <row r="1201">
      <c r="A1201" t="inlineStr">
        <is>
          <t>f-56200</t>
        </is>
      </c>
      <c r="C1201" s="8" t="n"/>
      <c r="D1201" s="6" t="n">
        <v>200</v>
      </c>
    </row>
    <row r="1202">
      <c r="A1202" t="inlineStr">
        <is>
          <t>f-56201</t>
        </is>
      </c>
      <c r="C1202" s="8" t="n"/>
      <c r="D1202" s="6" t="n">
        <v>201</v>
      </c>
    </row>
    <row r="1203">
      <c r="A1203" t="inlineStr">
        <is>
          <t>f-56202</t>
        </is>
      </c>
      <c r="C1203" s="8" t="n"/>
      <c r="D1203" t="n">
        <v>202</v>
      </c>
    </row>
    <row r="1204">
      <c r="A1204" t="inlineStr">
        <is>
          <t>f-56203</t>
        </is>
      </c>
      <c r="D1204" s="3" t="n">
        <v>203</v>
      </c>
    </row>
    <row r="1205">
      <c r="A1205" t="inlineStr">
        <is>
          <t>f-56204</t>
        </is>
      </c>
      <c r="C1205" s="8" t="n"/>
      <c r="D1205" s="6" t="n">
        <v>204</v>
      </c>
    </row>
    <row r="1206">
      <c r="A1206" t="inlineStr">
        <is>
          <t>f-56205</t>
        </is>
      </c>
      <c r="C1206" s="8" t="n"/>
      <c r="D1206" s="6" t="n">
        <v>205</v>
      </c>
    </row>
    <row r="1207">
      <c r="A1207" t="inlineStr">
        <is>
          <t>f-56206</t>
        </is>
      </c>
      <c r="C1207" s="8" t="n"/>
      <c r="D1207" s="6" t="n">
        <v>206</v>
      </c>
    </row>
    <row r="1208">
      <c r="A1208" t="inlineStr">
        <is>
          <t>f-56207</t>
        </is>
      </c>
      <c r="D1208" t="n">
        <v>207</v>
      </c>
    </row>
    <row r="1209">
      <c r="A1209" t="inlineStr">
        <is>
          <t>f-56208</t>
        </is>
      </c>
      <c r="D1209" s="3" t="n">
        <v>208</v>
      </c>
    </row>
    <row r="1210">
      <c r="A1210" t="inlineStr">
        <is>
          <t>f-56209</t>
        </is>
      </c>
      <c r="D1210" s="6" t="n">
        <v>209</v>
      </c>
    </row>
    <row r="1211">
      <c r="A1211" t="inlineStr">
        <is>
          <t>f-56210</t>
        </is>
      </c>
      <c r="D1211" s="6" t="n">
        <v>210</v>
      </c>
    </row>
    <row r="1212">
      <c r="A1212" t="inlineStr">
        <is>
          <t>f-56211</t>
        </is>
      </c>
      <c r="C1212" s="8" t="n"/>
      <c r="D1212" s="6" t="n">
        <v>211</v>
      </c>
    </row>
    <row r="1213">
      <c r="A1213" t="inlineStr">
        <is>
          <t>f-56212</t>
        </is>
      </c>
      <c r="D1213" t="n">
        <v>212</v>
      </c>
    </row>
    <row r="1214">
      <c r="A1214" t="inlineStr">
        <is>
          <t>f-56213</t>
        </is>
      </c>
      <c r="C1214" s="8" t="n"/>
      <c r="D1214" s="3" t="n">
        <v>213</v>
      </c>
    </row>
    <row r="1215">
      <c r="A1215" t="inlineStr">
        <is>
          <t>f-56214</t>
        </is>
      </c>
      <c r="C1215" s="8" t="n"/>
      <c r="D1215" s="6" t="n">
        <v>214</v>
      </c>
    </row>
    <row r="1216">
      <c r="A1216" t="inlineStr">
        <is>
          <t>f-56215</t>
        </is>
      </c>
      <c r="C1216" s="8" t="n"/>
      <c r="D1216" s="6" t="n">
        <v>215</v>
      </c>
    </row>
    <row r="1217">
      <c r="A1217" t="inlineStr">
        <is>
          <t>f-56216</t>
        </is>
      </c>
      <c r="D1217" s="6" t="n">
        <v>216</v>
      </c>
    </row>
    <row r="1218">
      <c r="A1218" t="inlineStr">
        <is>
          <t>f-56217</t>
        </is>
      </c>
      <c r="C1218" s="8" t="n"/>
      <c r="D1218" t="n">
        <v>217</v>
      </c>
    </row>
    <row r="1219">
      <c r="A1219" t="inlineStr">
        <is>
          <t>f-56218</t>
        </is>
      </c>
      <c r="C1219" s="8" t="n"/>
      <c r="D1219" s="3" t="n">
        <v>218</v>
      </c>
    </row>
    <row r="1220">
      <c r="A1220" t="inlineStr">
        <is>
          <t>f-56219</t>
        </is>
      </c>
      <c r="C1220" s="8" t="n"/>
      <c r="D1220" s="6" t="n">
        <v>219</v>
      </c>
    </row>
    <row r="1221">
      <c r="A1221" t="inlineStr">
        <is>
          <t>f-56220</t>
        </is>
      </c>
      <c r="D1221" s="6" t="n">
        <v>220</v>
      </c>
    </row>
    <row r="1222">
      <c r="A1222" t="inlineStr">
        <is>
          <t>f-56221</t>
        </is>
      </c>
      <c r="D1222" s="6" t="n">
        <v>221</v>
      </c>
    </row>
    <row r="1223">
      <c r="A1223" t="inlineStr">
        <is>
          <t>f-56222</t>
        </is>
      </c>
      <c r="D1223" t="n">
        <v>222</v>
      </c>
    </row>
    <row r="1224">
      <c r="A1224" t="inlineStr">
        <is>
          <t>f-56223</t>
        </is>
      </c>
      <c r="C1224" s="8" t="n"/>
      <c r="D1224" s="3" t="n">
        <v>223</v>
      </c>
    </row>
    <row r="1225">
      <c r="A1225" t="inlineStr">
        <is>
          <t>f-56224</t>
        </is>
      </c>
      <c r="D1225" s="6" t="n">
        <v>224</v>
      </c>
    </row>
    <row r="1226">
      <c r="A1226" t="inlineStr">
        <is>
          <t>f-56225</t>
        </is>
      </c>
      <c r="D1226" s="6" t="n">
        <v>225</v>
      </c>
    </row>
    <row r="1227">
      <c r="A1227" t="inlineStr">
        <is>
          <t>f-56226</t>
        </is>
      </c>
      <c r="C1227" s="8" t="n"/>
      <c r="D1227" s="6" t="n">
        <v>226</v>
      </c>
    </row>
    <row r="1228">
      <c r="A1228" t="inlineStr">
        <is>
          <t>f-56227</t>
        </is>
      </c>
      <c r="C1228" s="8" t="n"/>
      <c r="D1228" t="n">
        <v>227</v>
      </c>
    </row>
    <row r="1229">
      <c r="A1229" t="inlineStr">
        <is>
          <t>f-56228</t>
        </is>
      </c>
      <c r="C1229" s="8" t="n"/>
      <c r="D1229" s="3" t="n">
        <v>228</v>
      </c>
    </row>
    <row r="1230">
      <c r="A1230" t="inlineStr">
        <is>
          <t>f-56229</t>
        </is>
      </c>
      <c r="D1230" s="6" t="n">
        <v>229</v>
      </c>
    </row>
    <row r="1231">
      <c r="A1231" t="inlineStr">
        <is>
          <t>f-56230</t>
        </is>
      </c>
      <c r="D1231" s="6" t="n">
        <v>230</v>
      </c>
    </row>
    <row r="1232">
      <c r="A1232" t="inlineStr">
        <is>
          <t>f-56231</t>
        </is>
      </c>
      <c r="D1232" s="6" t="n">
        <v>231</v>
      </c>
    </row>
    <row r="1233">
      <c r="A1233" t="inlineStr">
        <is>
          <t>f-56232</t>
        </is>
      </c>
      <c r="D1233" t="n">
        <v>232</v>
      </c>
    </row>
    <row r="1234">
      <c r="A1234" t="inlineStr">
        <is>
          <t>f-56233</t>
        </is>
      </c>
      <c r="D1234" s="3" t="n">
        <v>233</v>
      </c>
    </row>
    <row r="1235">
      <c r="A1235" t="inlineStr">
        <is>
          <t>f-56234</t>
        </is>
      </c>
      <c r="D1235" s="6" t="n">
        <v>234</v>
      </c>
    </row>
    <row r="1236">
      <c r="A1236" t="inlineStr">
        <is>
          <t>f-56235</t>
        </is>
      </c>
      <c r="D1236" s="6" t="n">
        <v>235</v>
      </c>
    </row>
    <row r="1237">
      <c r="A1237" t="inlineStr">
        <is>
          <t>f-56236</t>
        </is>
      </c>
      <c r="C1237" s="8" t="n"/>
      <c r="D1237" s="6" t="n">
        <v>236</v>
      </c>
    </row>
    <row r="1238">
      <c r="A1238" t="inlineStr">
        <is>
          <t>f-56237</t>
        </is>
      </c>
      <c r="C1238" s="8" t="n"/>
      <c r="D1238" t="n">
        <v>237</v>
      </c>
    </row>
    <row r="1239">
      <c r="A1239" t="inlineStr">
        <is>
          <t>f-56238</t>
        </is>
      </c>
      <c r="D1239" s="3" t="n">
        <v>238</v>
      </c>
    </row>
    <row r="1240">
      <c r="A1240" t="inlineStr">
        <is>
          <t>f-56239</t>
        </is>
      </c>
      <c r="C1240" s="8" t="n"/>
      <c r="D1240" s="6" t="n">
        <v>239</v>
      </c>
    </row>
    <row r="1241">
      <c r="A1241" t="inlineStr">
        <is>
          <t>f-56240</t>
        </is>
      </c>
      <c r="D1241" s="6" t="n">
        <v>240</v>
      </c>
    </row>
    <row r="1242">
      <c r="A1242" t="inlineStr">
        <is>
          <t>f-56241</t>
        </is>
      </c>
      <c r="C1242" s="8" t="n"/>
      <c r="D1242" s="6" t="n">
        <v>241</v>
      </c>
    </row>
    <row r="1243">
      <c r="A1243" t="inlineStr">
        <is>
          <t>f-56242</t>
        </is>
      </c>
      <c r="D1243" t="n">
        <v>242</v>
      </c>
    </row>
    <row r="1244">
      <c r="A1244" t="inlineStr">
        <is>
          <t>f-56243</t>
        </is>
      </c>
      <c r="C1244" s="8" t="n"/>
      <c r="D1244" s="3" t="n">
        <v>243</v>
      </c>
    </row>
    <row r="1245">
      <c r="A1245" t="inlineStr">
        <is>
          <t>f-56244</t>
        </is>
      </c>
      <c r="D1245" s="6" t="n">
        <v>244</v>
      </c>
    </row>
    <row r="1246">
      <c r="A1246" t="inlineStr">
        <is>
          <t>f-56245</t>
        </is>
      </c>
      <c r="D1246" s="6" t="n">
        <v>245</v>
      </c>
    </row>
    <row r="1247">
      <c r="A1247" t="inlineStr">
        <is>
          <t>f-56246</t>
        </is>
      </c>
      <c r="C1247" s="8" t="n"/>
      <c r="D1247" s="6" t="n">
        <v>246</v>
      </c>
    </row>
    <row r="1248">
      <c r="A1248" t="inlineStr">
        <is>
          <t>f-56247</t>
        </is>
      </c>
      <c r="C1248" s="8" t="n"/>
      <c r="D1248" t="n">
        <v>247</v>
      </c>
    </row>
    <row r="1249">
      <c r="A1249" t="inlineStr">
        <is>
          <t>f-56248</t>
        </is>
      </c>
      <c r="D1249" s="3" t="n">
        <v>248</v>
      </c>
    </row>
    <row r="1250">
      <c r="A1250" t="inlineStr">
        <is>
          <t>f-56249</t>
        </is>
      </c>
      <c r="C1250" s="8" t="n"/>
      <c r="D1250" s="6" t="n">
        <v>249</v>
      </c>
    </row>
    <row r="1251">
      <c r="A1251" t="inlineStr">
        <is>
          <t>f-56250</t>
        </is>
      </c>
      <c r="C1251" s="8" t="n"/>
      <c r="D1251" s="6" t="n">
        <v>250</v>
      </c>
    </row>
    <row r="1252">
      <c r="A1252" t="inlineStr">
        <is>
          <t>f-56251</t>
        </is>
      </c>
      <c r="C1252" s="8" t="n"/>
      <c r="D1252" s="6" t="n">
        <v>251</v>
      </c>
    </row>
    <row r="1253">
      <c r="A1253" t="inlineStr">
        <is>
          <t>f-56252</t>
        </is>
      </c>
      <c r="C1253" s="8" t="n"/>
      <c r="D1253" t="n">
        <v>252</v>
      </c>
    </row>
    <row r="1254">
      <c r="A1254" t="inlineStr">
        <is>
          <t>f-56253</t>
        </is>
      </c>
      <c r="C1254" s="8" t="n"/>
      <c r="D1254" s="3" t="n">
        <v>253</v>
      </c>
    </row>
    <row r="1255">
      <c r="A1255" t="inlineStr">
        <is>
          <t>f-56254</t>
        </is>
      </c>
      <c r="C1255" s="8" t="n"/>
      <c r="D1255" s="6" t="n">
        <v>254</v>
      </c>
    </row>
    <row r="1256">
      <c r="A1256" t="inlineStr">
        <is>
          <t>f-56255</t>
        </is>
      </c>
      <c r="D1256" s="6" t="n">
        <v>255</v>
      </c>
    </row>
    <row r="1257">
      <c r="A1257" t="inlineStr">
        <is>
          <t>f-56256</t>
        </is>
      </c>
      <c r="D1257" s="6" t="n">
        <v>256</v>
      </c>
    </row>
    <row r="1258">
      <c r="A1258" t="inlineStr">
        <is>
          <t>f-56257</t>
        </is>
      </c>
      <c r="C1258" s="8" t="n"/>
      <c r="D1258" t="n">
        <v>257</v>
      </c>
    </row>
    <row r="1259">
      <c r="A1259" t="inlineStr">
        <is>
          <t>f-56258</t>
        </is>
      </c>
      <c r="D1259" s="3" t="n">
        <v>258</v>
      </c>
    </row>
    <row r="1260">
      <c r="A1260" t="inlineStr">
        <is>
          <t>f-56259</t>
        </is>
      </c>
      <c r="D1260" s="6" t="n">
        <v>259</v>
      </c>
    </row>
    <row r="1261">
      <c r="A1261" t="inlineStr">
        <is>
          <t>f-56260</t>
        </is>
      </c>
      <c r="C1261" s="8" t="n"/>
      <c r="D1261" s="6" t="n">
        <v>260</v>
      </c>
    </row>
    <row r="1262">
      <c r="A1262" t="inlineStr">
        <is>
          <t>f-56261</t>
        </is>
      </c>
      <c r="D1262" s="6" t="n">
        <v>261</v>
      </c>
    </row>
    <row r="1263">
      <c r="A1263" t="inlineStr">
        <is>
          <t>f-56262</t>
        </is>
      </c>
      <c r="D1263" t="n">
        <v>262</v>
      </c>
    </row>
    <row r="1264">
      <c r="A1264" t="inlineStr">
        <is>
          <t>f-56263</t>
        </is>
      </c>
      <c r="C1264" s="8" t="n"/>
      <c r="D1264" s="3" t="n">
        <v>263</v>
      </c>
    </row>
    <row r="1265">
      <c r="A1265" t="inlineStr">
        <is>
          <t>f-56264</t>
        </is>
      </c>
      <c r="D1265" s="6" t="n">
        <v>264</v>
      </c>
    </row>
    <row r="1266">
      <c r="A1266" t="inlineStr">
        <is>
          <t>f-56265</t>
        </is>
      </c>
      <c r="D1266" s="6" t="n">
        <v>265</v>
      </c>
    </row>
    <row r="1267">
      <c r="A1267" t="inlineStr">
        <is>
          <t>f-56266</t>
        </is>
      </c>
      <c r="C1267" s="8" t="n"/>
      <c r="D1267" s="6" t="n">
        <v>266</v>
      </c>
    </row>
    <row r="1268">
      <c r="A1268" t="inlineStr">
        <is>
          <t>f-56267</t>
        </is>
      </c>
      <c r="C1268" s="8" t="n"/>
      <c r="D1268" t="n">
        <v>267</v>
      </c>
    </row>
    <row r="1269">
      <c r="A1269" t="inlineStr">
        <is>
          <t>f-56268</t>
        </is>
      </c>
      <c r="C1269" s="8" t="n"/>
      <c r="D1269" s="3" t="n">
        <v>268</v>
      </c>
    </row>
    <row r="1270">
      <c r="A1270" t="inlineStr">
        <is>
          <t>f-56269</t>
        </is>
      </c>
      <c r="D1270" s="6" t="n">
        <v>269</v>
      </c>
    </row>
    <row r="1271">
      <c r="A1271" t="inlineStr">
        <is>
          <t>f-56270</t>
        </is>
      </c>
      <c r="C1271" s="8" t="n"/>
      <c r="D1271" s="6" t="n">
        <v>270</v>
      </c>
    </row>
    <row r="1272">
      <c r="A1272" t="inlineStr">
        <is>
          <t>f-56271</t>
        </is>
      </c>
      <c r="D1272" s="6" t="n">
        <v>271</v>
      </c>
    </row>
    <row r="1273">
      <c r="A1273" t="inlineStr">
        <is>
          <t>f-56272</t>
        </is>
      </c>
      <c r="C1273" s="8" t="n"/>
      <c r="D1273" t="n">
        <v>272</v>
      </c>
    </row>
    <row r="1274">
      <c r="A1274" t="inlineStr">
        <is>
          <t>f-56273</t>
        </is>
      </c>
      <c r="C1274" s="8" t="n"/>
      <c r="D1274" s="3" t="n">
        <v>273</v>
      </c>
    </row>
    <row r="1275">
      <c r="A1275" t="inlineStr">
        <is>
          <t>f-56274</t>
        </is>
      </c>
      <c r="C1275" s="8" t="n"/>
      <c r="D1275" s="6" t="n">
        <v>274</v>
      </c>
    </row>
    <row r="1276">
      <c r="A1276" t="inlineStr">
        <is>
          <t>f-56275</t>
        </is>
      </c>
      <c r="C1276" s="8" t="n"/>
      <c r="D1276" s="6" t="n">
        <v>275</v>
      </c>
    </row>
    <row r="1277">
      <c r="A1277" t="inlineStr">
        <is>
          <t>f-56276</t>
        </is>
      </c>
      <c r="C1277" s="8" t="n"/>
      <c r="D1277" s="6" t="n">
        <v>276</v>
      </c>
    </row>
    <row r="1278">
      <c r="A1278" t="inlineStr">
        <is>
          <t>f-56277</t>
        </is>
      </c>
      <c r="D1278" t="n">
        <v>277</v>
      </c>
    </row>
    <row r="1279">
      <c r="A1279" t="inlineStr">
        <is>
          <t>f-56278</t>
        </is>
      </c>
      <c r="D1279" s="3" t="n">
        <v>278</v>
      </c>
    </row>
    <row r="1280">
      <c r="A1280" t="inlineStr">
        <is>
          <t>f-56279</t>
        </is>
      </c>
      <c r="C1280" s="8" t="n"/>
      <c r="D1280" s="6" t="n">
        <v>279</v>
      </c>
    </row>
    <row r="1281">
      <c r="A1281" t="inlineStr">
        <is>
          <t>f-56280</t>
        </is>
      </c>
      <c r="C1281" s="8" t="n"/>
      <c r="D1281" s="6" t="n">
        <v>280</v>
      </c>
    </row>
    <row r="1282">
      <c r="A1282" t="inlineStr">
        <is>
          <t>f-56281</t>
        </is>
      </c>
      <c r="D1282" s="6" t="n">
        <v>281</v>
      </c>
    </row>
    <row r="1283">
      <c r="A1283" t="inlineStr">
        <is>
          <t>f-56282</t>
        </is>
      </c>
      <c r="C1283" s="8" t="n"/>
      <c r="D1283" t="n">
        <v>282</v>
      </c>
    </row>
    <row r="1284">
      <c r="A1284" t="inlineStr">
        <is>
          <t>f-56283</t>
        </is>
      </c>
      <c r="D1284" s="3" t="n">
        <v>283</v>
      </c>
    </row>
    <row r="1285">
      <c r="A1285" t="inlineStr">
        <is>
          <t>f-56284</t>
        </is>
      </c>
      <c r="D1285" s="6" t="n">
        <v>284</v>
      </c>
    </row>
    <row r="1286">
      <c r="A1286" t="inlineStr">
        <is>
          <t>f-56285</t>
        </is>
      </c>
      <c r="C1286" s="8" t="n"/>
      <c r="D1286" s="6" t="n">
        <v>285</v>
      </c>
    </row>
    <row r="1287">
      <c r="A1287" t="inlineStr">
        <is>
          <t>f-56286</t>
        </is>
      </c>
      <c r="D1287" s="6" t="n">
        <v>286</v>
      </c>
    </row>
    <row r="1288">
      <c r="A1288" t="inlineStr">
        <is>
          <t>f-56287</t>
        </is>
      </c>
      <c r="C1288" s="8" t="n"/>
      <c r="D1288" t="n">
        <v>287</v>
      </c>
    </row>
    <row r="1289">
      <c r="A1289" t="inlineStr">
        <is>
          <t>f-56288</t>
        </is>
      </c>
      <c r="C1289" s="8" t="n"/>
      <c r="D1289" s="3" t="n">
        <v>288</v>
      </c>
    </row>
    <row r="1290">
      <c r="A1290" t="inlineStr">
        <is>
          <t>f-56289</t>
        </is>
      </c>
      <c r="C1290" s="8" t="n"/>
      <c r="D1290" s="6" t="n">
        <v>289</v>
      </c>
    </row>
    <row r="1291">
      <c r="A1291" t="inlineStr">
        <is>
          <t>f-56290</t>
        </is>
      </c>
      <c r="C1291" s="8" t="n"/>
      <c r="D1291" s="6" t="n">
        <v>290</v>
      </c>
    </row>
    <row r="1292">
      <c r="A1292" t="inlineStr">
        <is>
          <t>f-56291</t>
        </is>
      </c>
      <c r="C1292" s="8" t="n"/>
      <c r="D1292" s="6" t="n">
        <v>291</v>
      </c>
    </row>
    <row r="1293">
      <c r="A1293" t="inlineStr">
        <is>
          <t>f-56292</t>
        </is>
      </c>
      <c r="C1293" s="8" t="n"/>
      <c r="D1293" t="n">
        <v>292</v>
      </c>
    </row>
    <row r="1294">
      <c r="A1294" t="inlineStr">
        <is>
          <t>f-56293</t>
        </is>
      </c>
      <c r="D1294" s="3" t="n">
        <v>293</v>
      </c>
    </row>
    <row r="1295">
      <c r="A1295" t="inlineStr">
        <is>
          <t>f-56294</t>
        </is>
      </c>
      <c r="D1295" s="6" t="n">
        <v>294</v>
      </c>
    </row>
    <row r="1296">
      <c r="A1296" t="inlineStr">
        <is>
          <t>f-56295</t>
        </is>
      </c>
      <c r="D1296" s="6" t="n">
        <v>295</v>
      </c>
    </row>
    <row r="1297">
      <c r="A1297" t="inlineStr">
        <is>
          <t>f-56296</t>
        </is>
      </c>
      <c r="D1297" s="6" t="n">
        <v>296</v>
      </c>
    </row>
    <row r="1298">
      <c r="A1298" t="inlineStr">
        <is>
          <t>f-56297</t>
        </is>
      </c>
      <c r="C1298" s="8" t="n"/>
      <c r="D1298" t="n">
        <v>297</v>
      </c>
    </row>
    <row r="1299">
      <c r="A1299" t="inlineStr">
        <is>
          <t>f-56298</t>
        </is>
      </c>
      <c r="D1299" s="3" t="n">
        <v>298</v>
      </c>
    </row>
    <row r="1300">
      <c r="A1300" t="inlineStr">
        <is>
          <t>f-56299</t>
        </is>
      </c>
      <c r="C1300" s="8" t="n"/>
      <c r="D1300" s="6" t="n">
        <v>299</v>
      </c>
    </row>
    <row r="1301">
      <c r="A1301" t="inlineStr">
        <is>
          <t>f-56300</t>
        </is>
      </c>
      <c r="C1301" s="8" t="n"/>
      <c r="D1301" s="6" t="n">
        <v>300</v>
      </c>
    </row>
    <row r="1302">
      <c r="A1302" t="inlineStr">
        <is>
          <t>f-56301</t>
        </is>
      </c>
      <c r="C1302" s="8" t="n"/>
      <c r="D1302" s="6" t="n">
        <v>301</v>
      </c>
    </row>
    <row r="1303">
      <c r="A1303" t="inlineStr">
        <is>
          <t>f-56302</t>
        </is>
      </c>
      <c r="C1303" s="8" t="n"/>
      <c r="D1303" t="n">
        <v>302</v>
      </c>
    </row>
    <row r="1304">
      <c r="A1304" t="inlineStr">
        <is>
          <t>f-56303</t>
        </is>
      </c>
      <c r="C1304" s="8" t="n"/>
      <c r="D1304" s="3" t="n">
        <v>303</v>
      </c>
    </row>
    <row r="1305">
      <c r="A1305" t="inlineStr">
        <is>
          <t>f-56304</t>
        </is>
      </c>
      <c r="C1305" s="8" t="n"/>
      <c r="D1305" s="6" t="n">
        <v>304</v>
      </c>
    </row>
    <row r="1306">
      <c r="A1306" t="inlineStr">
        <is>
          <t>f-56305</t>
        </is>
      </c>
      <c r="D1306" s="6" t="n">
        <v>305</v>
      </c>
    </row>
    <row r="1307">
      <c r="A1307" t="inlineStr">
        <is>
          <t>f-56306</t>
        </is>
      </c>
      <c r="C1307" s="8" t="n"/>
      <c r="D1307" s="6" t="n">
        <v>306</v>
      </c>
    </row>
    <row r="1308">
      <c r="A1308" t="inlineStr">
        <is>
          <t>f-56307</t>
        </is>
      </c>
      <c r="D1308" t="n">
        <v>307</v>
      </c>
    </row>
    <row r="1309">
      <c r="A1309" t="inlineStr">
        <is>
          <t>f-56308</t>
        </is>
      </c>
      <c r="C1309" s="8" t="n"/>
      <c r="D1309" s="3" t="n">
        <v>308</v>
      </c>
    </row>
    <row r="1310">
      <c r="A1310" t="inlineStr">
        <is>
          <t>f-56309</t>
        </is>
      </c>
      <c r="D1310" s="6" t="n">
        <v>309</v>
      </c>
    </row>
    <row r="1311">
      <c r="A1311" t="inlineStr">
        <is>
          <t>f-56310</t>
        </is>
      </c>
      <c r="C1311" s="8" t="n"/>
      <c r="D1311" s="6" t="n">
        <v>310</v>
      </c>
    </row>
    <row r="1312">
      <c r="A1312" t="inlineStr">
        <is>
          <t>f-56311</t>
        </is>
      </c>
      <c r="C1312" s="8" t="n"/>
      <c r="D1312" s="6" t="n">
        <v>311</v>
      </c>
    </row>
    <row r="1313">
      <c r="A1313" t="inlineStr">
        <is>
          <t>f-56312</t>
        </is>
      </c>
      <c r="D1313" t="n">
        <v>312</v>
      </c>
    </row>
    <row r="1314">
      <c r="A1314" t="inlineStr">
        <is>
          <t>f-56313</t>
        </is>
      </c>
      <c r="C1314" s="8" t="n"/>
      <c r="D1314" s="3" t="n">
        <v>313</v>
      </c>
    </row>
    <row r="1315">
      <c r="A1315" t="inlineStr">
        <is>
          <t>f-56314</t>
        </is>
      </c>
      <c r="C1315" s="8" t="n"/>
      <c r="D1315" s="6" t="n">
        <v>314</v>
      </c>
    </row>
    <row r="1316">
      <c r="A1316" t="inlineStr">
        <is>
          <t>f-56315</t>
        </is>
      </c>
      <c r="D1316" s="6" t="n">
        <v>315</v>
      </c>
    </row>
    <row r="1317">
      <c r="A1317" t="inlineStr">
        <is>
          <t>f-56316</t>
        </is>
      </c>
      <c r="C1317" s="8" t="n"/>
      <c r="D1317" s="6" t="n">
        <v>316</v>
      </c>
    </row>
    <row r="1318">
      <c r="A1318" t="inlineStr">
        <is>
          <t>f-56317</t>
        </is>
      </c>
      <c r="C1318" s="8" t="n"/>
      <c r="D1318" t="n">
        <v>317</v>
      </c>
    </row>
    <row r="1319">
      <c r="A1319" t="inlineStr">
        <is>
          <t>f-56318</t>
        </is>
      </c>
      <c r="D1319" s="3" t="n">
        <v>318</v>
      </c>
    </row>
    <row r="1320">
      <c r="A1320" t="inlineStr">
        <is>
          <t>f-56319</t>
        </is>
      </c>
      <c r="D1320" s="6" t="n">
        <v>319</v>
      </c>
    </row>
    <row r="1321">
      <c r="A1321" t="inlineStr">
        <is>
          <t>f-56320</t>
        </is>
      </c>
      <c r="C1321" s="8" t="n"/>
      <c r="D1321" s="6" t="n">
        <v>320</v>
      </c>
    </row>
    <row r="1322">
      <c r="A1322" t="inlineStr">
        <is>
          <t>f-56321</t>
        </is>
      </c>
      <c r="C1322" s="8" t="n"/>
      <c r="D1322" s="6" t="n">
        <v>321</v>
      </c>
    </row>
    <row r="1323">
      <c r="A1323" t="inlineStr">
        <is>
          <t>f-56322</t>
        </is>
      </c>
      <c r="D1323" t="n">
        <v>322</v>
      </c>
    </row>
    <row r="1324">
      <c r="A1324" t="inlineStr">
        <is>
          <t>f-56323</t>
        </is>
      </c>
      <c r="C1324" s="8" t="n"/>
      <c r="D1324" s="3" t="n">
        <v>323</v>
      </c>
    </row>
    <row r="1325">
      <c r="A1325" t="inlineStr">
        <is>
          <t>f-56324</t>
        </is>
      </c>
      <c r="C1325" s="8" t="n"/>
      <c r="D1325" s="6" t="n">
        <v>324</v>
      </c>
    </row>
    <row r="1326">
      <c r="A1326" t="inlineStr">
        <is>
          <t>f-56325</t>
        </is>
      </c>
      <c r="C1326" s="8" t="n"/>
      <c r="D1326" s="6" t="n">
        <v>325</v>
      </c>
    </row>
    <row r="1327">
      <c r="A1327" t="inlineStr">
        <is>
          <t>f-56326</t>
        </is>
      </c>
      <c r="C1327" s="8" t="n"/>
      <c r="D1327" s="6" t="n">
        <v>326</v>
      </c>
    </row>
    <row r="1328">
      <c r="A1328" t="inlineStr">
        <is>
          <t>f-56327</t>
        </is>
      </c>
      <c r="C1328" s="8" t="n"/>
      <c r="D1328" t="n">
        <v>327</v>
      </c>
    </row>
    <row r="1329">
      <c r="A1329" t="inlineStr">
        <is>
          <t>f-56328</t>
        </is>
      </c>
      <c r="C1329" s="8" t="n"/>
      <c r="D1329" s="3" t="n">
        <v>328</v>
      </c>
    </row>
    <row r="1330">
      <c r="A1330" t="inlineStr">
        <is>
          <t>f-56329</t>
        </is>
      </c>
      <c r="D1330" s="6" t="n">
        <v>329</v>
      </c>
    </row>
    <row r="1331">
      <c r="A1331" t="inlineStr">
        <is>
          <t>f-56330</t>
        </is>
      </c>
      <c r="D1331" s="6" t="n">
        <v>330</v>
      </c>
    </row>
    <row r="1332">
      <c r="A1332" t="inlineStr">
        <is>
          <t>f-56331</t>
        </is>
      </c>
      <c r="D1332" s="6" t="n">
        <v>331</v>
      </c>
    </row>
    <row r="1333">
      <c r="A1333" t="inlineStr">
        <is>
          <t>f-56332</t>
        </is>
      </c>
      <c r="C1333" s="8" t="n"/>
      <c r="D1333" t="n">
        <v>332</v>
      </c>
    </row>
    <row r="1334">
      <c r="A1334" t="inlineStr">
        <is>
          <t>f-56333</t>
        </is>
      </c>
      <c r="D1334" s="3" t="n">
        <v>333</v>
      </c>
    </row>
    <row r="1335">
      <c r="A1335" t="inlineStr">
        <is>
          <t>f-56334</t>
        </is>
      </c>
      <c r="D1335" s="6" t="n">
        <v>334</v>
      </c>
    </row>
    <row r="1336">
      <c r="A1336" t="inlineStr">
        <is>
          <t>f-56335</t>
        </is>
      </c>
      <c r="D1336" s="6" t="n">
        <v>335</v>
      </c>
    </row>
    <row r="1337">
      <c r="A1337" t="inlineStr">
        <is>
          <t>f-56336</t>
        </is>
      </c>
      <c r="D1337" s="6" t="n">
        <v>336</v>
      </c>
    </row>
    <row r="1338">
      <c r="A1338" t="inlineStr">
        <is>
          <t>f-56337</t>
        </is>
      </c>
      <c r="C1338" s="11" t="n"/>
      <c r="D1338" t="n">
        <v>337</v>
      </c>
    </row>
    <row r="1339">
      <c r="A1339" t="inlineStr">
        <is>
          <t>f-56338</t>
        </is>
      </c>
      <c r="D1339" s="3" t="n">
        <v>338</v>
      </c>
    </row>
    <row r="1340">
      <c r="A1340" t="inlineStr">
        <is>
          <t>f-56339</t>
        </is>
      </c>
      <c r="D1340" s="6" t="n">
        <v>339</v>
      </c>
    </row>
    <row r="1341">
      <c r="A1341" t="inlineStr">
        <is>
          <t>f-56340</t>
        </is>
      </c>
      <c r="C1341" s="8" t="n"/>
      <c r="D1341" s="6" t="n">
        <v>340</v>
      </c>
    </row>
    <row r="1342">
      <c r="A1342" t="inlineStr">
        <is>
          <t>f-56341</t>
        </is>
      </c>
      <c r="D1342" s="6" t="n">
        <v>341</v>
      </c>
    </row>
    <row r="1343">
      <c r="A1343" t="inlineStr">
        <is>
          <t>f-56342</t>
        </is>
      </c>
      <c r="D1343" t="n">
        <v>342</v>
      </c>
    </row>
    <row r="1344">
      <c r="A1344" t="inlineStr">
        <is>
          <t>f-56343</t>
        </is>
      </c>
      <c r="D1344" s="3" t="n">
        <v>343</v>
      </c>
    </row>
    <row r="1345">
      <c r="A1345" t="inlineStr">
        <is>
          <t>f-56344</t>
        </is>
      </c>
      <c r="C1345" s="8" t="n"/>
      <c r="D1345" s="6" t="n">
        <v>344</v>
      </c>
    </row>
    <row r="1346">
      <c r="A1346" t="inlineStr">
        <is>
          <t>f-56345</t>
        </is>
      </c>
      <c r="C1346" s="8" t="n"/>
      <c r="D1346" s="6" t="n">
        <v>345</v>
      </c>
    </row>
    <row r="1347">
      <c r="A1347" t="inlineStr">
        <is>
          <t>f-56346</t>
        </is>
      </c>
      <c r="C1347" s="8" t="n"/>
      <c r="D1347" s="6" t="n">
        <v>346</v>
      </c>
    </row>
    <row r="1348">
      <c r="A1348" t="inlineStr">
        <is>
          <t>f-56347</t>
        </is>
      </c>
      <c r="D1348" t="n">
        <v>347</v>
      </c>
    </row>
    <row r="1349">
      <c r="A1349" t="inlineStr">
        <is>
          <t>f-56348</t>
        </is>
      </c>
      <c r="D1349" s="3" t="n">
        <v>348</v>
      </c>
    </row>
    <row r="1350">
      <c r="A1350" t="inlineStr">
        <is>
          <t>f-56349</t>
        </is>
      </c>
      <c r="C1350" s="8" t="n"/>
      <c r="D1350" s="6" t="n">
        <v>349</v>
      </c>
    </row>
    <row r="1351">
      <c r="A1351" t="inlineStr">
        <is>
          <t>f-56350</t>
        </is>
      </c>
      <c r="D1351" s="6" t="n">
        <v>350</v>
      </c>
    </row>
    <row r="1352">
      <c r="A1352" t="inlineStr">
        <is>
          <t>f-56351</t>
        </is>
      </c>
      <c r="C1352" s="8" t="n"/>
      <c r="D1352" s="6" t="n">
        <v>351</v>
      </c>
    </row>
    <row r="1353">
      <c r="A1353" t="inlineStr">
        <is>
          <t>f-56352</t>
        </is>
      </c>
      <c r="C1353" s="8" t="n"/>
      <c r="D1353" t="n">
        <v>352</v>
      </c>
    </row>
    <row r="1354">
      <c r="A1354" t="inlineStr">
        <is>
          <t>f-56353</t>
        </is>
      </c>
      <c r="C1354" s="8" t="n"/>
      <c r="D1354" s="3" t="n">
        <v>353</v>
      </c>
    </row>
    <row r="1355">
      <c r="A1355" t="inlineStr">
        <is>
          <t>f-56354</t>
        </is>
      </c>
      <c r="D1355" s="6" t="n">
        <v>354</v>
      </c>
    </row>
    <row r="1356">
      <c r="A1356" t="inlineStr">
        <is>
          <t>f-56355</t>
        </is>
      </c>
      <c r="D1356" s="6" t="n">
        <v>355</v>
      </c>
    </row>
    <row r="1357">
      <c r="A1357" t="inlineStr">
        <is>
          <t>f-56356</t>
        </is>
      </c>
      <c r="C1357" s="8" t="n"/>
      <c r="D1357" s="6" t="n">
        <v>356</v>
      </c>
    </row>
    <row r="1358">
      <c r="A1358" t="inlineStr">
        <is>
          <t>f-56357</t>
        </is>
      </c>
      <c r="C1358" s="8" t="n"/>
      <c r="D1358" t="n">
        <v>357</v>
      </c>
    </row>
    <row r="1359">
      <c r="A1359" t="inlineStr">
        <is>
          <t>f-56358</t>
        </is>
      </c>
      <c r="C1359" s="8" t="n"/>
      <c r="D1359" s="3" t="n">
        <v>358</v>
      </c>
    </row>
    <row r="1360">
      <c r="A1360" t="inlineStr">
        <is>
          <t>f-56359</t>
        </is>
      </c>
      <c r="D1360" s="6" t="n">
        <v>359</v>
      </c>
    </row>
    <row r="1361">
      <c r="A1361" t="inlineStr">
        <is>
          <t>f-56360</t>
        </is>
      </c>
      <c r="D1361" s="6" t="n">
        <v>360</v>
      </c>
    </row>
    <row r="1362">
      <c r="A1362" t="inlineStr">
        <is>
          <t>f-56361</t>
        </is>
      </c>
      <c r="D1362" s="6" t="n">
        <v>361</v>
      </c>
    </row>
    <row r="1363">
      <c r="A1363" t="inlineStr">
        <is>
          <t>f-56362</t>
        </is>
      </c>
      <c r="D1363" t="n">
        <v>362</v>
      </c>
    </row>
    <row r="1364">
      <c r="A1364" t="inlineStr">
        <is>
          <t>f-56363</t>
        </is>
      </c>
      <c r="C1364" s="8" t="n"/>
      <c r="D1364" s="3" t="n">
        <v>363</v>
      </c>
    </row>
    <row r="1365">
      <c r="A1365" t="inlineStr">
        <is>
          <t>f-56364</t>
        </is>
      </c>
      <c r="D1365" s="6" t="n">
        <v>364</v>
      </c>
    </row>
    <row r="1366">
      <c r="A1366" t="inlineStr">
        <is>
          <t>f-56365</t>
        </is>
      </c>
      <c r="C1366" s="8" t="n"/>
      <c r="D1366" s="6" t="n">
        <v>365</v>
      </c>
    </row>
    <row r="1367">
      <c r="A1367" t="inlineStr">
        <is>
          <t>f-56366</t>
        </is>
      </c>
      <c r="D1367" s="6" t="n">
        <v>366</v>
      </c>
    </row>
    <row r="1368">
      <c r="A1368" t="inlineStr">
        <is>
          <t>f-56367</t>
        </is>
      </c>
      <c r="D1368" t="n">
        <v>367</v>
      </c>
    </row>
    <row r="1369">
      <c r="A1369" t="inlineStr">
        <is>
          <t>f-56368</t>
        </is>
      </c>
      <c r="D1369" s="3" t="n">
        <v>368</v>
      </c>
    </row>
    <row r="1370">
      <c r="A1370" t="inlineStr">
        <is>
          <t>f-56369</t>
        </is>
      </c>
      <c r="C1370" s="8" t="n"/>
      <c r="D1370" s="6" t="n">
        <v>369</v>
      </c>
    </row>
    <row r="1371">
      <c r="A1371" t="inlineStr">
        <is>
          <t>f-56370</t>
        </is>
      </c>
      <c r="D1371" s="6" t="n">
        <v>370</v>
      </c>
    </row>
    <row r="1372">
      <c r="A1372" t="inlineStr">
        <is>
          <t>f-56371</t>
        </is>
      </c>
      <c r="D1372" s="6" t="n">
        <v>371</v>
      </c>
    </row>
    <row r="1373">
      <c r="A1373" t="inlineStr">
        <is>
          <t>f-56372</t>
        </is>
      </c>
      <c r="D1373" t="n">
        <v>372</v>
      </c>
    </row>
    <row r="1374">
      <c r="A1374" t="inlineStr">
        <is>
          <t>f-56373</t>
        </is>
      </c>
      <c r="D1374" s="3" t="n">
        <v>373</v>
      </c>
    </row>
    <row r="1375">
      <c r="A1375" t="inlineStr">
        <is>
          <t>f-56374</t>
        </is>
      </c>
      <c r="D1375" s="6" t="n">
        <v>374</v>
      </c>
    </row>
    <row r="1376">
      <c r="A1376" t="inlineStr">
        <is>
          <t>f-56375</t>
        </is>
      </c>
      <c r="C1376" s="8" t="n"/>
      <c r="D1376" s="6" t="n">
        <v>375</v>
      </c>
    </row>
    <row r="1377">
      <c r="A1377" t="inlineStr">
        <is>
          <t>f-56376</t>
        </is>
      </c>
      <c r="C1377" s="8" t="n"/>
      <c r="D1377" s="6" t="n">
        <v>376</v>
      </c>
    </row>
    <row r="1378">
      <c r="A1378" t="inlineStr">
        <is>
          <t>f-56377</t>
        </is>
      </c>
      <c r="C1378" s="8" t="n"/>
      <c r="D1378" t="n">
        <v>377</v>
      </c>
    </row>
    <row r="1379">
      <c r="A1379" t="inlineStr">
        <is>
          <t>f-56378</t>
        </is>
      </c>
      <c r="D1379" s="3" t="n">
        <v>378</v>
      </c>
    </row>
    <row r="1380">
      <c r="A1380" t="inlineStr">
        <is>
          <t>f-56379</t>
        </is>
      </c>
      <c r="D1380" s="6" t="n">
        <v>379</v>
      </c>
    </row>
    <row r="1381">
      <c r="A1381" t="inlineStr">
        <is>
          <t>f-56380</t>
        </is>
      </c>
      <c r="C1381" s="8" t="n"/>
      <c r="D1381" s="6" t="n">
        <v>380</v>
      </c>
    </row>
    <row r="1382">
      <c r="A1382" t="inlineStr">
        <is>
          <t>f-56381</t>
        </is>
      </c>
      <c r="D1382" s="6" t="n">
        <v>381</v>
      </c>
    </row>
    <row r="1383">
      <c r="A1383" t="inlineStr">
        <is>
          <t>f-56382</t>
        </is>
      </c>
      <c r="C1383" s="8" t="n"/>
      <c r="D1383" t="n">
        <v>382</v>
      </c>
    </row>
    <row r="1384">
      <c r="A1384" t="inlineStr">
        <is>
          <t>f-56383</t>
        </is>
      </c>
      <c r="C1384" s="8" t="n"/>
      <c r="D1384" s="3" t="n">
        <v>383</v>
      </c>
    </row>
    <row r="1385">
      <c r="A1385" t="inlineStr">
        <is>
          <t>f-56384</t>
        </is>
      </c>
      <c r="C1385" s="8" t="n"/>
      <c r="D1385" s="6" t="n">
        <v>384</v>
      </c>
    </row>
    <row r="1386">
      <c r="A1386" t="inlineStr">
        <is>
          <t>f-56385</t>
        </is>
      </c>
      <c r="C1386" s="8" t="n"/>
      <c r="D1386" s="6" t="n">
        <v>385</v>
      </c>
    </row>
    <row r="1387">
      <c r="A1387" t="inlineStr">
        <is>
          <t>f-56386</t>
        </is>
      </c>
      <c r="D1387" s="6" t="n">
        <v>386</v>
      </c>
    </row>
    <row r="1388">
      <c r="A1388" t="inlineStr">
        <is>
          <t>f-56387</t>
        </is>
      </c>
      <c r="C1388" s="8" t="n"/>
      <c r="D1388" t="n">
        <v>387</v>
      </c>
    </row>
    <row r="1389">
      <c r="A1389" t="inlineStr">
        <is>
          <t>f-56388</t>
        </is>
      </c>
      <c r="C1389" s="8" t="n"/>
      <c r="D1389" s="3" t="n">
        <v>388</v>
      </c>
    </row>
    <row r="1390">
      <c r="A1390" t="inlineStr">
        <is>
          <t>f-56389</t>
        </is>
      </c>
      <c r="D1390" s="6" t="n">
        <v>389</v>
      </c>
    </row>
    <row r="1391">
      <c r="A1391" t="inlineStr">
        <is>
          <t>f-56390</t>
        </is>
      </c>
      <c r="C1391" s="8" t="n"/>
      <c r="D1391" s="6" t="n">
        <v>390</v>
      </c>
    </row>
    <row r="1392">
      <c r="A1392" t="inlineStr">
        <is>
          <t>f-56391</t>
        </is>
      </c>
      <c r="C1392" s="8" t="n"/>
      <c r="D1392" s="6" t="n">
        <v>391</v>
      </c>
    </row>
    <row r="1393">
      <c r="A1393" t="inlineStr">
        <is>
          <t>f-56392</t>
        </is>
      </c>
      <c r="D1393" t="n">
        <v>392</v>
      </c>
    </row>
    <row r="1394">
      <c r="A1394" t="inlineStr">
        <is>
          <t>f-56393</t>
        </is>
      </c>
      <c r="D1394" s="3" t="n">
        <v>393</v>
      </c>
    </row>
    <row r="1395">
      <c r="A1395" t="inlineStr">
        <is>
          <t>f-56394</t>
        </is>
      </c>
      <c r="D1395" s="6" t="n">
        <v>394</v>
      </c>
    </row>
    <row r="1396">
      <c r="A1396" t="inlineStr">
        <is>
          <t>f-56395</t>
        </is>
      </c>
      <c r="C1396" s="8" t="n"/>
      <c r="D1396" s="6" t="n">
        <v>395</v>
      </c>
    </row>
    <row r="1397">
      <c r="A1397" t="inlineStr">
        <is>
          <t>f-56396</t>
        </is>
      </c>
      <c r="D1397" s="6" t="n">
        <v>396</v>
      </c>
    </row>
    <row r="1398">
      <c r="A1398" t="inlineStr">
        <is>
          <t>f-56397</t>
        </is>
      </c>
      <c r="D1398" t="n">
        <v>397</v>
      </c>
    </row>
    <row r="1399">
      <c r="A1399" t="inlineStr">
        <is>
          <t>f-56398</t>
        </is>
      </c>
      <c r="D1399" s="3" t="n">
        <v>398</v>
      </c>
    </row>
    <row r="1400">
      <c r="A1400" t="inlineStr">
        <is>
          <t>f-56399</t>
        </is>
      </c>
      <c r="D1400" s="6" t="n">
        <v>399</v>
      </c>
    </row>
    <row r="1401">
      <c r="A1401" t="inlineStr">
        <is>
          <t>f-56400</t>
        </is>
      </c>
      <c r="C1401" s="8" t="n"/>
      <c r="D1401" s="6" t="n">
        <v>400</v>
      </c>
    </row>
    <row r="1402">
      <c r="A1402" t="inlineStr">
        <is>
          <t>f-56401</t>
        </is>
      </c>
      <c r="C1402" s="8" t="n"/>
      <c r="D1402" s="6" t="n">
        <v>401</v>
      </c>
    </row>
    <row r="1403">
      <c r="A1403" t="inlineStr">
        <is>
          <t>f-56402</t>
        </is>
      </c>
      <c r="C1403" s="8" t="n"/>
      <c r="D1403" t="n">
        <v>402</v>
      </c>
    </row>
    <row r="1404">
      <c r="A1404" t="inlineStr">
        <is>
          <t>f-56403</t>
        </is>
      </c>
      <c r="D1404" s="3" t="n">
        <v>403</v>
      </c>
    </row>
    <row r="1405">
      <c r="A1405" t="inlineStr">
        <is>
          <t>f-56404</t>
        </is>
      </c>
      <c r="D1405" s="6" t="n">
        <v>404</v>
      </c>
    </row>
    <row r="1406">
      <c r="A1406" t="inlineStr">
        <is>
          <t>f-56405</t>
        </is>
      </c>
      <c r="D1406" s="6" t="n">
        <v>405</v>
      </c>
    </row>
    <row r="1407">
      <c r="A1407" t="inlineStr">
        <is>
          <t>f-56406</t>
        </is>
      </c>
      <c r="C1407" s="8" t="n"/>
      <c r="D1407" s="6" t="n">
        <v>406</v>
      </c>
    </row>
    <row r="1408">
      <c r="A1408" t="inlineStr">
        <is>
          <t>f-56407</t>
        </is>
      </c>
      <c r="D1408" t="n">
        <v>407</v>
      </c>
    </row>
    <row r="1409">
      <c r="A1409" t="inlineStr">
        <is>
          <t>f-56408</t>
        </is>
      </c>
      <c r="D1409" s="3" t="n">
        <v>408</v>
      </c>
    </row>
    <row r="1410">
      <c r="A1410" t="inlineStr">
        <is>
          <t>f-56409</t>
        </is>
      </c>
      <c r="C1410" s="8" t="n"/>
      <c r="D1410" s="6" t="n">
        <v>409</v>
      </c>
    </row>
    <row r="1411">
      <c r="A1411" t="inlineStr">
        <is>
          <t>f-56410</t>
        </is>
      </c>
      <c r="C1411" s="8" t="n"/>
      <c r="D1411" s="6" t="n">
        <v>410</v>
      </c>
    </row>
    <row r="1412">
      <c r="A1412" t="inlineStr">
        <is>
          <t>f-56411</t>
        </is>
      </c>
      <c r="D1412" s="6" t="n">
        <v>411</v>
      </c>
    </row>
    <row r="1413">
      <c r="A1413" t="inlineStr">
        <is>
          <t>f-56412</t>
        </is>
      </c>
      <c r="C1413" s="8" t="n"/>
      <c r="D1413" t="n">
        <v>412</v>
      </c>
    </row>
    <row r="1414">
      <c r="A1414" t="inlineStr">
        <is>
          <t>f-56413</t>
        </is>
      </c>
      <c r="D1414" s="3" t="n">
        <v>413</v>
      </c>
    </row>
    <row r="1415">
      <c r="A1415" t="inlineStr">
        <is>
          <t>f-56414</t>
        </is>
      </c>
      <c r="C1415" s="8" t="n"/>
      <c r="D1415" s="6" t="n">
        <v>414</v>
      </c>
    </row>
    <row r="1416">
      <c r="A1416" t="inlineStr">
        <is>
          <t>f-56415</t>
        </is>
      </c>
      <c r="C1416" s="8" t="n"/>
      <c r="D1416" s="6" t="n">
        <v>415</v>
      </c>
    </row>
    <row r="1417">
      <c r="A1417" t="inlineStr">
        <is>
          <t>f-56416</t>
        </is>
      </c>
      <c r="C1417" s="8" t="n"/>
      <c r="D1417" s="6" t="n">
        <v>416</v>
      </c>
    </row>
    <row r="1418">
      <c r="A1418" t="inlineStr">
        <is>
          <t>f-56417</t>
        </is>
      </c>
      <c r="C1418" s="8" t="n"/>
      <c r="D1418" t="n">
        <v>417</v>
      </c>
    </row>
    <row r="1419">
      <c r="A1419" t="inlineStr">
        <is>
          <t>f-56418</t>
        </is>
      </c>
      <c r="D1419" s="3" t="n">
        <v>418</v>
      </c>
    </row>
    <row r="1420">
      <c r="A1420" t="inlineStr">
        <is>
          <t>f-56419</t>
        </is>
      </c>
      <c r="C1420" s="8" t="n"/>
      <c r="D1420" s="6" t="n">
        <v>419</v>
      </c>
    </row>
    <row r="1421">
      <c r="A1421" t="inlineStr">
        <is>
          <t>f-56420</t>
        </is>
      </c>
      <c r="D1421" s="6" t="n">
        <v>420</v>
      </c>
    </row>
    <row r="1422">
      <c r="A1422" t="inlineStr">
        <is>
          <t>f-56421</t>
        </is>
      </c>
      <c r="D1422" s="6" t="n">
        <v>421</v>
      </c>
    </row>
    <row r="1423">
      <c r="A1423" t="inlineStr">
        <is>
          <t>f-56422</t>
        </is>
      </c>
      <c r="D1423" t="n">
        <v>422</v>
      </c>
    </row>
    <row r="1424">
      <c r="A1424" t="inlineStr">
        <is>
          <t>f-56423</t>
        </is>
      </c>
      <c r="D1424" s="3" t="n">
        <v>423</v>
      </c>
    </row>
    <row r="1425">
      <c r="A1425" t="inlineStr">
        <is>
          <t>f-56424</t>
        </is>
      </c>
      <c r="C1425" s="8" t="n"/>
      <c r="D1425" s="6" t="n">
        <v>424</v>
      </c>
    </row>
    <row r="1426">
      <c r="A1426" t="inlineStr">
        <is>
          <t>f-56425</t>
        </is>
      </c>
      <c r="C1426" s="8" t="n"/>
      <c r="D1426" s="6" t="n">
        <v>425</v>
      </c>
    </row>
    <row r="1427">
      <c r="A1427" t="inlineStr">
        <is>
          <t>f-56426</t>
        </is>
      </c>
      <c r="D1427" s="6" t="n">
        <v>426</v>
      </c>
    </row>
    <row r="1428">
      <c r="A1428" t="inlineStr">
        <is>
          <t>f-56427</t>
        </is>
      </c>
      <c r="D1428" t="n">
        <v>427</v>
      </c>
    </row>
    <row r="1429">
      <c r="A1429" t="inlineStr">
        <is>
          <t>f-56428</t>
        </is>
      </c>
      <c r="C1429" s="8" t="n"/>
      <c r="D1429" s="3" t="n">
        <v>428</v>
      </c>
    </row>
    <row r="1430">
      <c r="A1430" t="inlineStr">
        <is>
          <t>f-56429</t>
        </is>
      </c>
      <c r="D1430" s="6" t="n">
        <v>429</v>
      </c>
    </row>
    <row r="1431">
      <c r="A1431" t="inlineStr">
        <is>
          <t>f-56430</t>
        </is>
      </c>
      <c r="C1431" s="8" t="n"/>
      <c r="D1431" s="6" t="n">
        <v>430</v>
      </c>
    </row>
    <row r="1432">
      <c r="A1432" t="inlineStr">
        <is>
          <t>f-56431</t>
        </is>
      </c>
      <c r="C1432" s="8" t="n"/>
      <c r="D1432" s="6" t="n">
        <v>431</v>
      </c>
    </row>
    <row r="1433">
      <c r="A1433" t="inlineStr">
        <is>
          <t>f-56432</t>
        </is>
      </c>
      <c r="D1433" t="n">
        <v>432</v>
      </c>
    </row>
    <row r="1434">
      <c r="A1434" t="inlineStr">
        <is>
          <t>f-56433</t>
        </is>
      </c>
      <c r="C1434" s="8" t="n"/>
      <c r="D1434" s="3" t="n">
        <v>433</v>
      </c>
    </row>
    <row r="1435">
      <c r="A1435" t="inlineStr">
        <is>
          <t>f-56434</t>
        </is>
      </c>
      <c r="D1435" s="6" t="n">
        <v>434</v>
      </c>
    </row>
    <row r="1436">
      <c r="A1436" t="inlineStr">
        <is>
          <t>f-56435</t>
        </is>
      </c>
      <c r="D1436" s="6" t="n">
        <v>435</v>
      </c>
    </row>
    <row r="1437">
      <c r="A1437" t="inlineStr">
        <is>
          <t>f-56436</t>
        </is>
      </c>
      <c r="D1437" s="6" t="n">
        <v>436</v>
      </c>
    </row>
    <row r="1438">
      <c r="A1438" t="inlineStr">
        <is>
          <t>f-56437</t>
        </is>
      </c>
      <c r="C1438" s="8" t="n"/>
      <c r="D1438" t="n">
        <v>437</v>
      </c>
    </row>
    <row r="1439">
      <c r="A1439" t="inlineStr">
        <is>
          <t>f-56438</t>
        </is>
      </c>
      <c r="D1439" s="3" t="n">
        <v>438</v>
      </c>
    </row>
    <row r="1440">
      <c r="A1440" t="inlineStr">
        <is>
          <t>f-56439</t>
        </is>
      </c>
      <c r="C1440" s="8" t="n"/>
      <c r="D1440" s="6" t="n">
        <v>439</v>
      </c>
    </row>
    <row r="1441">
      <c r="A1441" t="inlineStr">
        <is>
          <t>f-56440</t>
        </is>
      </c>
      <c r="C1441" s="8" t="n"/>
      <c r="D1441" s="6" t="n">
        <v>440</v>
      </c>
    </row>
    <row r="1442">
      <c r="A1442" t="inlineStr">
        <is>
          <t>f-56441</t>
        </is>
      </c>
      <c r="C1442" s="8" t="n"/>
      <c r="D1442" s="6" t="n">
        <v>441</v>
      </c>
    </row>
    <row r="1443">
      <c r="A1443" t="inlineStr">
        <is>
          <t>f-56442</t>
        </is>
      </c>
      <c r="D1443" t="n">
        <v>442</v>
      </c>
    </row>
    <row r="1444">
      <c r="A1444" t="inlineStr">
        <is>
          <t>f-56443</t>
        </is>
      </c>
      <c r="D1444" s="3" t="n">
        <v>443</v>
      </c>
    </row>
    <row r="1445">
      <c r="A1445" t="inlineStr">
        <is>
          <t>f-56444</t>
        </is>
      </c>
      <c r="C1445" s="8" t="n"/>
      <c r="D1445" s="6" t="n">
        <v>444</v>
      </c>
    </row>
    <row r="1446">
      <c r="A1446" t="inlineStr">
        <is>
          <t>f-56445</t>
        </is>
      </c>
      <c r="C1446" s="8" t="n"/>
      <c r="D1446" s="6" t="n">
        <v>445</v>
      </c>
    </row>
    <row r="1447">
      <c r="A1447" t="inlineStr">
        <is>
          <t>f-56446</t>
        </is>
      </c>
      <c r="C1447" s="8" t="n"/>
      <c r="D1447" s="6" t="n">
        <v>446</v>
      </c>
    </row>
    <row r="1448">
      <c r="A1448" t="inlineStr">
        <is>
          <t>f-56447</t>
        </is>
      </c>
      <c r="C1448" s="8" t="n"/>
      <c r="D1448" t="n">
        <v>447</v>
      </c>
    </row>
    <row r="1449">
      <c r="A1449" t="inlineStr">
        <is>
          <t>f-56448</t>
        </is>
      </c>
      <c r="C1449" s="8" t="n"/>
      <c r="D1449" s="3" t="n">
        <v>448</v>
      </c>
    </row>
    <row r="1450">
      <c r="A1450" t="inlineStr">
        <is>
          <t>f-56449</t>
        </is>
      </c>
      <c r="D1450" s="6" t="n">
        <v>449</v>
      </c>
    </row>
    <row r="1451">
      <c r="A1451" t="inlineStr">
        <is>
          <t>f-56450</t>
        </is>
      </c>
      <c r="C1451" s="8" t="n"/>
      <c r="D1451" s="6" t="n">
        <v>450</v>
      </c>
    </row>
    <row r="1452">
      <c r="A1452" t="inlineStr">
        <is>
          <t>f-56451</t>
        </is>
      </c>
      <c r="D1452" s="6" t="n">
        <v>451</v>
      </c>
    </row>
    <row r="1453">
      <c r="A1453" t="inlineStr">
        <is>
          <t>f-56452</t>
        </is>
      </c>
      <c r="D1453" t="n">
        <v>452</v>
      </c>
    </row>
    <row r="1454">
      <c r="A1454" t="inlineStr">
        <is>
          <t>f-56453</t>
        </is>
      </c>
      <c r="D1454" s="3" t="n">
        <v>453</v>
      </c>
    </row>
    <row r="1455">
      <c r="A1455" t="inlineStr">
        <is>
          <t>f-56454</t>
        </is>
      </c>
      <c r="C1455" s="8" t="n"/>
      <c r="D1455" s="6" t="n">
        <v>454</v>
      </c>
    </row>
    <row r="1456">
      <c r="A1456" t="inlineStr">
        <is>
          <t>f-56455</t>
        </is>
      </c>
      <c r="C1456" s="8" t="n"/>
      <c r="D1456" s="6" t="n">
        <v>455</v>
      </c>
    </row>
    <row r="1457">
      <c r="A1457" t="inlineStr">
        <is>
          <t>f-56456</t>
        </is>
      </c>
      <c r="C1457" s="8" t="n"/>
      <c r="D1457" s="6" t="n">
        <v>456</v>
      </c>
    </row>
    <row r="1458">
      <c r="A1458" t="inlineStr">
        <is>
          <t>f-56457</t>
        </is>
      </c>
      <c r="C1458" s="8" t="n"/>
      <c r="D1458" t="n">
        <v>457</v>
      </c>
    </row>
    <row r="1459">
      <c r="A1459" t="inlineStr">
        <is>
          <t>f-56458</t>
        </is>
      </c>
      <c r="D1459" s="3" t="n">
        <v>458</v>
      </c>
    </row>
    <row r="1460">
      <c r="A1460" t="inlineStr">
        <is>
          <t>f-56459</t>
        </is>
      </c>
      <c r="C1460" s="8" t="n"/>
      <c r="D1460" s="6" t="n">
        <v>459</v>
      </c>
    </row>
    <row r="1461">
      <c r="A1461" t="inlineStr">
        <is>
          <t>f-56460</t>
        </is>
      </c>
      <c r="C1461" s="8" t="n"/>
      <c r="D1461" s="6" t="n">
        <v>460</v>
      </c>
    </row>
    <row r="1462">
      <c r="A1462" t="inlineStr">
        <is>
          <t>f-56461</t>
        </is>
      </c>
      <c r="C1462" s="8" t="n"/>
      <c r="D1462" s="6" t="n">
        <v>461</v>
      </c>
    </row>
    <row r="1463">
      <c r="A1463" t="inlineStr">
        <is>
          <t>f-56462</t>
        </is>
      </c>
      <c r="C1463" s="8" t="n"/>
      <c r="D1463" t="n">
        <v>462</v>
      </c>
    </row>
    <row r="1464">
      <c r="A1464" t="inlineStr">
        <is>
          <t>f-56463</t>
        </is>
      </c>
      <c r="C1464" s="8" t="n"/>
      <c r="D1464" s="3" t="n">
        <v>463</v>
      </c>
    </row>
    <row r="1465">
      <c r="A1465" t="inlineStr">
        <is>
          <t>f-56464</t>
        </is>
      </c>
      <c r="C1465" s="8" t="n"/>
      <c r="D1465" s="6" t="n">
        <v>464</v>
      </c>
    </row>
    <row r="1466">
      <c r="A1466" t="inlineStr">
        <is>
          <t>f-56465</t>
        </is>
      </c>
      <c r="C1466" s="8" t="n"/>
      <c r="D1466" s="6" t="n">
        <v>465</v>
      </c>
    </row>
    <row r="1467">
      <c r="A1467" t="inlineStr">
        <is>
          <t>f-56466</t>
        </is>
      </c>
      <c r="D1467" s="6" t="n">
        <v>466</v>
      </c>
    </row>
    <row r="1468">
      <c r="A1468" t="inlineStr">
        <is>
          <t>f-56467</t>
        </is>
      </c>
      <c r="D1468" t="n">
        <v>467</v>
      </c>
    </row>
    <row r="1469">
      <c r="A1469" t="inlineStr">
        <is>
          <t>f-56468</t>
        </is>
      </c>
      <c r="D1469" s="3" t="n">
        <v>468</v>
      </c>
    </row>
    <row r="1470">
      <c r="A1470" t="inlineStr">
        <is>
          <t>f-56469</t>
        </is>
      </c>
      <c r="D1470" s="6" t="n">
        <v>469</v>
      </c>
    </row>
    <row r="1471">
      <c r="A1471" t="inlineStr">
        <is>
          <t>f-56470</t>
        </is>
      </c>
      <c r="C1471" s="8" t="n"/>
      <c r="D1471" s="6" t="n">
        <v>470</v>
      </c>
    </row>
    <row r="1472">
      <c r="A1472" t="inlineStr">
        <is>
          <t>f-56471</t>
        </is>
      </c>
      <c r="D1472" s="6" t="n">
        <v>471</v>
      </c>
    </row>
    <row r="1473">
      <c r="A1473" t="inlineStr">
        <is>
          <t>f-56472</t>
        </is>
      </c>
      <c r="C1473" s="8" t="n"/>
      <c r="D1473" t="n">
        <v>472</v>
      </c>
    </row>
    <row r="1474">
      <c r="A1474" t="inlineStr">
        <is>
          <t>f-56473</t>
        </is>
      </c>
      <c r="C1474" s="8" t="n"/>
      <c r="D1474" s="3" t="n">
        <v>473</v>
      </c>
    </row>
    <row r="1475">
      <c r="A1475" t="inlineStr">
        <is>
          <t>f-56474</t>
        </is>
      </c>
      <c r="C1475" s="8" t="n"/>
      <c r="D1475" s="6" t="n">
        <v>474</v>
      </c>
    </row>
    <row r="1476">
      <c r="A1476" t="inlineStr">
        <is>
          <t>f-56475</t>
        </is>
      </c>
      <c r="D1476" s="6" t="n">
        <v>475</v>
      </c>
    </row>
    <row r="1477">
      <c r="A1477" t="inlineStr">
        <is>
          <t>f-56476</t>
        </is>
      </c>
      <c r="C1477" s="8" t="n"/>
      <c r="D1477" s="6" t="n">
        <v>476</v>
      </c>
    </row>
    <row r="1478">
      <c r="A1478" t="inlineStr">
        <is>
          <t>f-56477</t>
        </is>
      </c>
      <c r="C1478" s="8" t="n"/>
      <c r="D1478" t="n">
        <v>477</v>
      </c>
    </row>
    <row r="1479">
      <c r="A1479" t="inlineStr">
        <is>
          <t>f-56478</t>
        </is>
      </c>
      <c r="C1479" s="8" t="n"/>
      <c r="D1479" s="3" t="n">
        <v>478</v>
      </c>
    </row>
    <row r="1480">
      <c r="A1480" t="inlineStr">
        <is>
          <t>f-56479</t>
        </is>
      </c>
      <c r="C1480" s="8" t="n"/>
      <c r="D1480" s="6" t="n">
        <v>479</v>
      </c>
    </row>
    <row r="1481">
      <c r="A1481" t="inlineStr">
        <is>
          <t>f-56480</t>
        </is>
      </c>
      <c r="C1481" s="8" t="n"/>
      <c r="D1481" s="6" t="n">
        <v>480</v>
      </c>
    </row>
    <row r="1482">
      <c r="A1482" t="inlineStr">
        <is>
          <t>f-56481</t>
        </is>
      </c>
      <c r="D1482" s="6" t="n">
        <v>481</v>
      </c>
    </row>
    <row r="1483">
      <c r="A1483" t="inlineStr">
        <is>
          <t>f-56482</t>
        </is>
      </c>
      <c r="C1483" s="8" t="n"/>
      <c r="D1483" t="n">
        <v>482</v>
      </c>
    </row>
    <row r="1484">
      <c r="A1484" t="inlineStr">
        <is>
          <t>f-56483</t>
        </is>
      </c>
      <c r="C1484" s="8" t="n"/>
      <c r="D1484" s="3" t="n">
        <v>483</v>
      </c>
    </row>
    <row r="1485">
      <c r="A1485" t="inlineStr">
        <is>
          <t>f-56484</t>
        </is>
      </c>
      <c r="D1485" s="6" t="n">
        <v>484</v>
      </c>
    </row>
    <row r="1486">
      <c r="A1486" t="inlineStr">
        <is>
          <t>f-56485</t>
        </is>
      </c>
      <c r="D1486" s="6" t="n">
        <v>485</v>
      </c>
    </row>
    <row r="1487">
      <c r="A1487" t="inlineStr">
        <is>
          <t>f-56486</t>
        </is>
      </c>
      <c r="D1487" s="6" t="n">
        <v>486</v>
      </c>
    </row>
    <row r="1488">
      <c r="A1488" t="inlineStr">
        <is>
          <t>f-56487</t>
        </is>
      </c>
      <c r="C1488" s="8" t="n"/>
      <c r="D1488" t="n">
        <v>487</v>
      </c>
    </row>
    <row r="1489">
      <c r="A1489" t="inlineStr">
        <is>
          <t>f-56488</t>
        </is>
      </c>
      <c r="D1489" s="3" t="n">
        <v>488</v>
      </c>
    </row>
    <row r="1490">
      <c r="A1490" t="inlineStr">
        <is>
          <t>f-56489</t>
        </is>
      </c>
      <c r="D1490" s="6" t="n">
        <v>489</v>
      </c>
    </row>
    <row r="1491">
      <c r="A1491" t="inlineStr">
        <is>
          <t>f-56490</t>
        </is>
      </c>
      <c r="D1491" s="6" t="n">
        <v>490</v>
      </c>
    </row>
    <row r="1492">
      <c r="A1492" t="inlineStr">
        <is>
          <t>f-56491</t>
        </is>
      </c>
      <c r="C1492" s="8" t="n"/>
      <c r="D1492" s="6" t="n">
        <v>491</v>
      </c>
    </row>
    <row r="1493">
      <c r="A1493" t="inlineStr">
        <is>
          <t>f-56492</t>
        </is>
      </c>
      <c r="C1493" s="8" t="n"/>
      <c r="D1493" t="n">
        <v>492</v>
      </c>
    </row>
    <row r="1494">
      <c r="A1494" t="inlineStr">
        <is>
          <t>f-56493</t>
        </is>
      </c>
      <c r="D1494" s="3" t="n">
        <v>493</v>
      </c>
    </row>
    <row r="1495">
      <c r="A1495" t="inlineStr">
        <is>
          <t>f-56494</t>
        </is>
      </c>
      <c r="C1495" s="8" t="n"/>
      <c r="D1495" s="6" t="n">
        <v>494</v>
      </c>
    </row>
    <row r="1496">
      <c r="A1496" t="inlineStr">
        <is>
          <t>f-56495</t>
        </is>
      </c>
      <c r="D1496" s="6" t="n">
        <v>495</v>
      </c>
    </row>
    <row r="1497">
      <c r="A1497" t="inlineStr">
        <is>
          <t>f-56496</t>
        </is>
      </c>
      <c r="D1497" s="6" t="n">
        <v>496</v>
      </c>
    </row>
    <row r="1498">
      <c r="A1498" t="inlineStr">
        <is>
          <t>f-56497</t>
        </is>
      </c>
      <c r="D1498" t="n">
        <v>497</v>
      </c>
    </row>
    <row r="1499">
      <c r="A1499" t="inlineStr">
        <is>
          <t>f-56498</t>
        </is>
      </c>
      <c r="C1499" s="8" t="n"/>
      <c r="D1499" s="3" t="n">
        <v>498</v>
      </c>
    </row>
    <row r="1500">
      <c r="A1500" t="inlineStr">
        <is>
          <t>f-56499</t>
        </is>
      </c>
      <c r="C1500" s="8" t="n"/>
      <c r="D1500" s="6" t="n">
        <v>499</v>
      </c>
    </row>
    <row r="1501">
      <c r="A1501" t="inlineStr">
        <is>
          <t>f-56500</t>
        </is>
      </c>
      <c r="D1501" s="6" t="n">
        <v>500</v>
      </c>
    </row>
    <row r="1502">
      <c r="A1502" t="inlineStr">
        <is>
          <t>f-56501</t>
        </is>
      </c>
      <c r="D1502" s="6" t="n">
        <v>501</v>
      </c>
    </row>
    <row r="1503">
      <c r="A1503" t="inlineStr">
        <is>
          <t>f-56502</t>
        </is>
      </c>
      <c r="C1503" s="8" t="n"/>
      <c r="D1503" t="n">
        <v>502</v>
      </c>
    </row>
    <row r="1504">
      <c r="A1504" t="inlineStr">
        <is>
          <t>f-56503</t>
        </is>
      </c>
      <c r="C1504" s="8" t="n"/>
      <c r="D1504" s="3" t="n">
        <v>503</v>
      </c>
    </row>
    <row r="1505">
      <c r="A1505" t="inlineStr">
        <is>
          <t>f-56504</t>
        </is>
      </c>
      <c r="D1505" s="6" t="n">
        <v>504</v>
      </c>
    </row>
    <row r="1506">
      <c r="A1506" t="inlineStr">
        <is>
          <t>f-56505</t>
        </is>
      </c>
      <c r="C1506" s="8" t="n"/>
      <c r="D1506" s="6" t="n">
        <v>505</v>
      </c>
    </row>
    <row r="1507">
      <c r="A1507" t="inlineStr">
        <is>
          <t>f-56506</t>
        </is>
      </c>
      <c r="D1507" s="6" t="n">
        <v>506</v>
      </c>
    </row>
    <row r="1508">
      <c r="A1508" t="inlineStr">
        <is>
          <t>f-56507</t>
        </is>
      </c>
      <c r="C1508" s="8" t="n"/>
      <c r="D1508" t="n">
        <v>507</v>
      </c>
    </row>
    <row r="1509">
      <c r="A1509" t="inlineStr">
        <is>
          <t>f-56508</t>
        </is>
      </c>
      <c r="C1509" s="8" t="n"/>
      <c r="D1509" s="3" t="n">
        <v>508</v>
      </c>
    </row>
    <row r="1510">
      <c r="A1510" t="inlineStr">
        <is>
          <t>f-56509</t>
        </is>
      </c>
      <c r="C1510" s="8" t="n"/>
      <c r="D1510" s="6" t="n">
        <v>509</v>
      </c>
    </row>
    <row r="1511">
      <c r="A1511" t="inlineStr">
        <is>
          <t>f-56510</t>
        </is>
      </c>
      <c r="D1511" s="6" t="n">
        <v>510</v>
      </c>
    </row>
    <row r="1512">
      <c r="A1512" t="inlineStr">
        <is>
          <t>f-56511</t>
        </is>
      </c>
      <c r="D1512" s="6" t="n">
        <v>511</v>
      </c>
    </row>
    <row r="1513">
      <c r="A1513" t="inlineStr">
        <is>
          <t>f-56512</t>
        </is>
      </c>
      <c r="C1513" s="8" t="n"/>
      <c r="D1513" t="n">
        <v>512</v>
      </c>
    </row>
    <row r="1514">
      <c r="A1514" t="inlineStr">
        <is>
          <t>f-56513</t>
        </is>
      </c>
      <c r="D1514" s="3" t="n">
        <v>513</v>
      </c>
    </row>
    <row r="1515">
      <c r="A1515" t="inlineStr">
        <is>
          <t>f-56514</t>
        </is>
      </c>
      <c r="C1515" s="8" t="n"/>
      <c r="D1515" s="6" t="n">
        <v>514</v>
      </c>
    </row>
    <row r="1516">
      <c r="A1516" t="inlineStr">
        <is>
          <t>f-56515</t>
        </is>
      </c>
      <c r="C1516" s="8" t="n"/>
      <c r="D1516" s="6" t="n">
        <v>515</v>
      </c>
    </row>
    <row r="1517">
      <c r="A1517" t="inlineStr">
        <is>
          <t>f-56516</t>
        </is>
      </c>
      <c r="C1517" s="8" t="n"/>
      <c r="D1517" s="6" t="n">
        <v>516</v>
      </c>
    </row>
    <row r="1518">
      <c r="A1518" t="inlineStr">
        <is>
          <t>f-56517</t>
        </is>
      </c>
      <c r="C1518" s="8" t="n"/>
      <c r="D1518" t="n">
        <v>517</v>
      </c>
    </row>
    <row r="1519">
      <c r="A1519" t="inlineStr">
        <is>
          <t>f-56518</t>
        </is>
      </c>
      <c r="D1519" s="3" t="n">
        <v>518</v>
      </c>
    </row>
    <row r="1520">
      <c r="A1520" t="inlineStr">
        <is>
          <t>f-56519</t>
        </is>
      </c>
      <c r="C1520" s="8" t="n"/>
      <c r="D1520" s="6" t="n">
        <v>519</v>
      </c>
    </row>
    <row r="1521">
      <c r="A1521" t="inlineStr">
        <is>
          <t>f-56520</t>
        </is>
      </c>
      <c r="C1521" s="8" t="n"/>
      <c r="D1521" s="6" t="n">
        <v>520</v>
      </c>
    </row>
    <row r="1522">
      <c r="A1522" t="inlineStr">
        <is>
          <t>f-56521</t>
        </is>
      </c>
      <c r="D1522" s="6" t="n">
        <v>521</v>
      </c>
    </row>
    <row r="1523">
      <c r="A1523" t="inlineStr">
        <is>
          <t>f-56522</t>
        </is>
      </c>
      <c r="D1523" t="n">
        <v>522</v>
      </c>
    </row>
    <row r="1524">
      <c r="A1524" t="inlineStr">
        <is>
          <t>f-56523</t>
        </is>
      </c>
      <c r="C1524" s="8" t="n"/>
      <c r="D1524" s="3" t="n">
        <v>523</v>
      </c>
    </row>
    <row r="1525">
      <c r="A1525" t="inlineStr">
        <is>
          <t>f-56524</t>
        </is>
      </c>
      <c r="D1525" s="6" t="n">
        <v>524</v>
      </c>
    </row>
    <row r="1526">
      <c r="A1526" t="inlineStr">
        <is>
          <t>f-56525</t>
        </is>
      </c>
      <c r="C1526" s="8" t="n"/>
      <c r="D1526" s="6" t="n">
        <v>525</v>
      </c>
    </row>
    <row r="1527">
      <c r="A1527" t="inlineStr">
        <is>
          <t>f-56526</t>
        </is>
      </c>
      <c r="D1527" s="6" t="n">
        <v>526</v>
      </c>
    </row>
    <row r="1528">
      <c r="A1528" t="inlineStr">
        <is>
          <t>f-56527</t>
        </is>
      </c>
      <c r="C1528" s="8" t="n"/>
      <c r="D1528" t="n">
        <v>527</v>
      </c>
    </row>
    <row r="1529">
      <c r="A1529" t="inlineStr">
        <is>
          <t>f-56528</t>
        </is>
      </c>
      <c r="C1529" s="8" t="n"/>
      <c r="D1529" s="3" t="n">
        <v>528</v>
      </c>
    </row>
    <row r="1530">
      <c r="A1530" t="inlineStr">
        <is>
          <t>f-56529</t>
        </is>
      </c>
      <c r="C1530" s="8" t="n"/>
      <c r="D1530" s="6" t="n">
        <v>529</v>
      </c>
    </row>
    <row r="1531">
      <c r="A1531" t="inlineStr">
        <is>
          <t>f-56530</t>
        </is>
      </c>
      <c r="C1531" s="8" t="n"/>
      <c r="D1531" s="6" t="n">
        <v>530</v>
      </c>
    </row>
    <row r="1532">
      <c r="A1532" t="inlineStr">
        <is>
          <t>f-56531</t>
        </is>
      </c>
      <c r="C1532" s="8" t="n"/>
      <c r="D1532" s="6" t="n">
        <v>531</v>
      </c>
    </row>
    <row r="1533">
      <c r="A1533" t="inlineStr">
        <is>
          <t>f-56532</t>
        </is>
      </c>
      <c r="C1533" s="8" t="n"/>
      <c r="D1533" t="n">
        <v>532</v>
      </c>
    </row>
    <row r="1534">
      <c r="A1534" t="inlineStr">
        <is>
          <t>f-56533</t>
        </is>
      </c>
      <c r="C1534" s="8" t="n"/>
      <c r="D1534" s="3" t="n">
        <v>533</v>
      </c>
    </row>
    <row r="1535">
      <c r="A1535" t="inlineStr">
        <is>
          <t>f-56534</t>
        </is>
      </c>
      <c r="C1535" s="8" t="n"/>
      <c r="D1535" s="6" t="n">
        <v>534</v>
      </c>
    </row>
    <row r="1536">
      <c r="A1536" t="inlineStr">
        <is>
          <t>f-56535</t>
        </is>
      </c>
      <c r="D1536" s="6" t="n">
        <v>535</v>
      </c>
    </row>
    <row r="1537">
      <c r="A1537" t="inlineStr">
        <is>
          <t>f-56536</t>
        </is>
      </c>
      <c r="C1537" s="8" t="n"/>
      <c r="D1537" s="6" t="n">
        <v>536</v>
      </c>
    </row>
    <row r="1538">
      <c r="A1538" t="inlineStr">
        <is>
          <t>f-56537</t>
        </is>
      </c>
      <c r="C1538" s="8" t="n"/>
      <c r="D1538" t="n">
        <v>537</v>
      </c>
    </row>
    <row r="1539">
      <c r="A1539" t="inlineStr">
        <is>
          <t>f-56538</t>
        </is>
      </c>
      <c r="C1539" s="8" t="n"/>
      <c r="D1539" s="3" t="n">
        <v>538</v>
      </c>
    </row>
    <row r="1540">
      <c r="A1540" t="inlineStr">
        <is>
          <t>f-56539</t>
        </is>
      </c>
      <c r="C1540" s="8" t="n"/>
      <c r="D1540" s="6" t="n">
        <v>539</v>
      </c>
    </row>
    <row r="1541">
      <c r="A1541" t="inlineStr">
        <is>
          <t>f-56540</t>
        </is>
      </c>
      <c r="C1541" s="8" t="n"/>
      <c r="D1541" s="6" t="n">
        <v>540</v>
      </c>
    </row>
    <row r="1542">
      <c r="A1542" t="inlineStr">
        <is>
          <t>f-56541</t>
        </is>
      </c>
      <c r="D1542" s="6" t="n">
        <v>541</v>
      </c>
    </row>
    <row r="1543">
      <c r="A1543" t="inlineStr">
        <is>
          <t>f-56542</t>
        </is>
      </c>
      <c r="C1543" s="8" t="n"/>
      <c r="D1543" t="n">
        <v>542</v>
      </c>
    </row>
    <row r="1544">
      <c r="A1544" t="inlineStr">
        <is>
          <t>f-56543</t>
        </is>
      </c>
      <c r="D1544" s="3" t="n">
        <v>543</v>
      </c>
    </row>
    <row r="1545">
      <c r="A1545" t="inlineStr">
        <is>
          <t>f-56544</t>
        </is>
      </c>
      <c r="C1545" s="8" t="n"/>
      <c r="D1545" s="6" t="n">
        <v>544</v>
      </c>
    </row>
    <row r="1546">
      <c r="A1546" t="inlineStr">
        <is>
          <t>f-56545</t>
        </is>
      </c>
      <c r="C1546" s="8" t="n"/>
      <c r="D1546" s="6" t="n">
        <v>545</v>
      </c>
    </row>
    <row r="1547">
      <c r="A1547" t="inlineStr">
        <is>
          <t>f-56546</t>
        </is>
      </c>
      <c r="C1547" s="8" t="n"/>
      <c r="D1547" s="6" t="n">
        <v>546</v>
      </c>
    </row>
    <row r="1548">
      <c r="A1548" t="inlineStr">
        <is>
          <t>f-56547</t>
        </is>
      </c>
      <c r="C1548" s="8" t="n"/>
      <c r="D1548" t="n">
        <v>547</v>
      </c>
    </row>
    <row r="1549">
      <c r="A1549" t="inlineStr">
        <is>
          <t>f-56548</t>
        </is>
      </c>
      <c r="D1549" s="3" t="n">
        <v>548</v>
      </c>
    </row>
    <row r="1550">
      <c r="A1550" t="inlineStr">
        <is>
          <t>f-56549</t>
        </is>
      </c>
      <c r="C1550" s="8" t="n"/>
      <c r="D1550" s="6" t="n">
        <v>549</v>
      </c>
    </row>
    <row r="1551">
      <c r="A1551" t="inlineStr">
        <is>
          <t>f-56550</t>
        </is>
      </c>
      <c r="C1551" s="8" t="n"/>
      <c r="D1551" s="6" t="n">
        <v>550</v>
      </c>
    </row>
    <row r="1552">
      <c r="A1552" t="inlineStr">
        <is>
          <t>f-56551</t>
        </is>
      </c>
      <c r="D1552" s="6" t="n">
        <v>551</v>
      </c>
    </row>
    <row r="1553">
      <c r="A1553" t="inlineStr">
        <is>
          <t>f-56552</t>
        </is>
      </c>
      <c r="C1553" s="8" t="n"/>
      <c r="D1553" t="n">
        <v>552</v>
      </c>
    </row>
    <row r="1554">
      <c r="A1554" t="inlineStr">
        <is>
          <t>f-56553</t>
        </is>
      </c>
      <c r="D1554" s="3" t="n">
        <v>553</v>
      </c>
    </row>
    <row r="1555">
      <c r="A1555" t="inlineStr">
        <is>
          <t>f-56554</t>
        </is>
      </c>
      <c r="C1555" s="8" t="n"/>
      <c r="D1555" s="6" t="n">
        <v>554</v>
      </c>
    </row>
    <row r="1556">
      <c r="A1556" t="inlineStr">
        <is>
          <t>f-56555</t>
        </is>
      </c>
      <c r="D1556" s="6" t="n">
        <v>555</v>
      </c>
    </row>
    <row r="1557">
      <c r="A1557" t="inlineStr">
        <is>
          <t>f-56556</t>
        </is>
      </c>
      <c r="C1557" s="8" t="n"/>
      <c r="D1557" s="6" t="n">
        <v>556</v>
      </c>
    </row>
    <row r="1558">
      <c r="A1558" t="inlineStr">
        <is>
          <t>f-56557</t>
        </is>
      </c>
      <c r="D1558" t="n">
        <v>557</v>
      </c>
    </row>
    <row r="1559">
      <c r="A1559" t="inlineStr">
        <is>
          <t>f-56558</t>
        </is>
      </c>
      <c r="D1559" s="3" t="n">
        <v>558</v>
      </c>
    </row>
    <row r="1560">
      <c r="A1560" t="inlineStr">
        <is>
          <t>f-56559</t>
        </is>
      </c>
      <c r="C1560" s="8" t="n"/>
      <c r="D1560" s="6" t="n">
        <v>559</v>
      </c>
    </row>
    <row r="1561">
      <c r="A1561" t="inlineStr">
        <is>
          <t>f-56560</t>
        </is>
      </c>
      <c r="C1561" s="8" t="n"/>
      <c r="D1561" s="6" t="n">
        <v>560</v>
      </c>
    </row>
    <row r="1562">
      <c r="A1562" t="inlineStr">
        <is>
          <t>f-56561</t>
        </is>
      </c>
      <c r="D1562" s="6" t="n">
        <v>561</v>
      </c>
    </row>
    <row r="1563">
      <c r="A1563" t="inlineStr">
        <is>
          <t>f-56562</t>
        </is>
      </c>
      <c r="C1563" s="8" t="n"/>
      <c r="D1563" t="n">
        <v>562</v>
      </c>
    </row>
    <row r="1564">
      <c r="A1564" t="inlineStr">
        <is>
          <t>f-56563</t>
        </is>
      </c>
      <c r="C1564" s="8" t="n"/>
      <c r="D1564" s="3" t="n">
        <v>563</v>
      </c>
    </row>
    <row r="1565">
      <c r="A1565" t="inlineStr">
        <is>
          <t>f-56564</t>
        </is>
      </c>
      <c r="C1565" s="8" t="n"/>
      <c r="D1565" s="6" t="n">
        <v>564</v>
      </c>
    </row>
    <row r="1566">
      <c r="A1566" t="inlineStr">
        <is>
          <t>f-56565</t>
        </is>
      </c>
      <c r="D1566" s="6" t="n">
        <v>565</v>
      </c>
    </row>
    <row r="1567">
      <c r="A1567" t="inlineStr">
        <is>
          <t>f-56566</t>
        </is>
      </c>
      <c r="D1567" s="6" t="n">
        <v>566</v>
      </c>
    </row>
    <row r="1568">
      <c r="A1568" t="inlineStr">
        <is>
          <t>f-56567</t>
        </is>
      </c>
      <c r="D1568" t="n">
        <v>567</v>
      </c>
    </row>
    <row r="1569">
      <c r="A1569" t="inlineStr">
        <is>
          <t>f-56568</t>
        </is>
      </c>
      <c r="D1569" s="3" t="n">
        <v>568</v>
      </c>
    </row>
    <row r="1570">
      <c r="A1570" t="inlineStr">
        <is>
          <t>f-56569</t>
        </is>
      </c>
      <c r="D1570" s="6" t="n">
        <v>569</v>
      </c>
    </row>
    <row r="1571">
      <c r="A1571" t="inlineStr">
        <is>
          <t>f-56570</t>
        </is>
      </c>
      <c r="D1571" s="6" t="n">
        <v>570</v>
      </c>
    </row>
    <row r="1572">
      <c r="A1572" t="inlineStr">
        <is>
          <t>f-56571</t>
        </is>
      </c>
      <c r="C1572" s="8" t="n"/>
      <c r="D1572" s="6" t="n">
        <v>571</v>
      </c>
    </row>
    <row r="1573">
      <c r="A1573" t="inlineStr">
        <is>
          <t>f-56572</t>
        </is>
      </c>
      <c r="C1573" s="8" t="n"/>
      <c r="D1573" t="n">
        <v>572</v>
      </c>
    </row>
    <row r="1574">
      <c r="A1574" t="inlineStr">
        <is>
          <t>f-56573</t>
        </is>
      </c>
      <c r="C1574" s="8" t="n"/>
      <c r="D1574" s="3" t="n">
        <v>573</v>
      </c>
    </row>
    <row r="1575">
      <c r="A1575" t="inlineStr">
        <is>
          <t>f-56574</t>
        </is>
      </c>
      <c r="C1575" s="8" t="n"/>
      <c r="D1575" s="6" t="n">
        <v>574</v>
      </c>
    </row>
    <row r="1576">
      <c r="A1576" t="inlineStr">
        <is>
          <t>f-56575</t>
        </is>
      </c>
      <c r="C1576" s="8" t="n"/>
      <c r="D1576" s="6" t="n">
        <v>575</v>
      </c>
    </row>
    <row r="1577">
      <c r="A1577" t="inlineStr">
        <is>
          <t>f-56576</t>
        </is>
      </c>
      <c r="C1577" s="8" t="n"/>
      <c r="D1577" s="6" t="n">
        <v>576</v>
      </c>
    </row>
    <row r="1578">
      <c r="A1578" t="inlineStr">
        <is>
          <t>f-56577</t>
        </is>
      </c>
      <c r="C1578" s="8" t="n"/>
      <c r="D1578" t="n">
        <v>577</v>
      </c>
    </row>
    <row r="1579">
      <c r="A1579" t="inlineStr">
        <is>
          <t>f-56578</t>
        </is>
      </c>
      <c r="D1579" s="3" t="n">
        <v>578</v>
      </c>
    </row>
    <row r="1580">
      <c r="A1580" t="inlineStr">
        <is>
          <t>f-56579</t>
        </is>
      </c>
      <c r="C1580" s="8" t="n"/>
      <c r="D1580" s="6" t="n">
        <v>579</v>
      </c>
    </row>
    <row r="1581">
      <c r="A1581" t="inlineStr">
        <is>
          <t>f-56580</t>
        </is>
      </c>
      <c r="D1581" s="6" t="n">
        <v>580</v>
      </c>
    </row>
    <row r="1582">
      <c r="A1582" t="inlineStr">
        <is>
          <t>f-56581</t>
        </is>
      </c>
      <c r="C1582" s="8" t="n"/>
      <c r="D1582" s="6" t="n">
        <v>581</v>
      </c>
    </row>
    <row r="1583">
      <c r="A1583" t="inlineStr">
        <is>
          <t>f-56582</t>
        </is>
      </c>
      <c r="C1583" s="8" t="n"/>
      <c r="D1583" t="n">
        <v>582</v>
      </c>
    </row>
    <row r="1584">
      <c r="A1584" t="inlineStr">
        <is>
          <t>f-56583</t>
        </is>
      </c>
      <c r="D1584" s="3" t="n">
        <v>583</v>
      </c>
    </row>
    <row r="1585">
      <c r="A1585" t="inlineStr">
        <is>
          <t>f-56584</t>
        </is>
      </c>
      <c r="C1585" s="8" t="n"/>
      <c r="D1585" s="6" t="n">
        <v>584</v>
      </c>
    </row>
    <row r="1586">
      <c r="A1586" t="inlineStr">
        <is>
          <t>f-56585</t>
        </is>
      </c>
      <c r="D1586" s="6" t="n">
        <v>585</v>
      </c>
    </row>
    <row r="1587">
      <c r="A1587" t="inlineStr">
        <is>
          <t>f-56586</t>
        </is>
      </c>
      <c r="C1587" s="8" t="n"/>
      <c r="D1587" s="6" t="n">
        <v>586</v>
      </c>
    </row>
    <row r="1588">
      <c r="A1588" t="inlineStr">
        <is>
          <t>f-56587</t>
        </is>
      </c>
      <c r="D1588" t="n">
        <v>587</v>
      </c>
    </row>
    <row r="1589">
      <c r="A1589" t="inlineStr">
        <is>
          <t>f-56588</t>
        </is>
      </c>
      <c r="C1589" s="8" t="n"/>
      <c r="D1589" s="3" t="n">
        <v>588</v>
      </c>
    </row>
    <row r="1590">
      <c r="A1590" t="inlineStr">
        <is>
          <t>f-56589</t>
        </is>
      </c>
      <c r="C1590" s="8" t="n"/>
      <c r="D1590" s="6" t="n">
        <v>589</v>
      </c>
    </row>
    <row r="1591">
      <c r="A1591" t="inlineStr">
        <is>
          <t>f-56590</t>
        </is>
      </c>
      <c r="C1591" s="8" t="n"/>
      <c r="D1591" s="6" t="n">
        <v>590</v>
      </c>
    </row>
    <row r="1592">
      <c r="A1592" t="inlineStr">
        <is>
          <t>f-56591</t>
        </is>
      </c>
      <c r="C1592" s="8" t="n"/>
      <c r="D1592" s="6" t="n">
        <v>591</v>
      </c>
    </row>
    <row r="1593">
      <c r="A1593" t="inlineStr">
        <is>
          <t>f-56592</t>
        </is>
      </c>
      <c r="C1593" s="8" t="n"/>
      <c r="D1593" t="n">
        <v>592</v>
      </c>
    </row>
    <row r="1594">
      <c r="A1594" t="inlineStr">
        <is>
          <t>f-56593</t>
        </is>
      </c>
      <c r="D1594" s="3" t="n">
        <v>593</v>
      </c>
    </row>
    <row r="1595">
      <c r="A1595" t="inlineStr">
        <is>
          <t>f-56594</t>
        </is>
      </c>
      <c r="D1595" s="6" t="n">
        <v>594</v>
      </c>
    </row>
    <row r="1596">
      <c r="A1596" t="inlineStr">
        <is>
          <t>f-56595</t>
        </is>
      </c>
      <c r="C1596" s="8" t="n"/>
      <c r="D1596" s="6" t="n">
        <v>595</v>
      </c>
    </row>
    <row r="1597">
      <c r="A1597" t="inlineStr">
        <is>
          <t>f-56596</t>
        </is>
      </c>
      <c r="D1597" s="6" t="n">
        <v>596</v>
      </c>
    </row>
    <row r="1598">
      <c r="A1598" t="inlineStr">
        <is>
          <t>f-56597</t>
        </is>
      </c>
      <c r="D1598" t="n">
        <v>597</v>
      </c>
    </row>
    <row r="1599">
      <c r="A1599" t="inlineStr">
        <is>
          <t>f-56598</t>
        </is>
      </c>
      <c r="C1599" s="8" t="n"/>
      <c r="D1599" s="3" t="n">
        <v>598</v>
      </c>
    </row>
    <row r="1600">
      <c r="A1600" t="inlineStr">
        <is>
          <t>f-56599</t>
        </is>
      </c>
      <c r="D1600" s="6" t="n">
        <v>599</v>
      </c>
    </row>
    <row r="1601">
      <c r="A1601" t="inlineStr">
        <is>
          <t>f-56600</t>
        </is>
      </c>
      <c r="D1601" s="6" t="n">
        <v>600</v>
      </c>
    </row>
    <row r="1602">
      <c r="A1602" t="inlineStr">
        <is>
          <t>f-56601</t>
        </is>
      </c>
      <c r="D1602" s="6" t="n">
        <v>601</v>
      </c>
    </row>
    <row r="1603">
      <c r="A1603" t="inlineStr">
        <is>
          <t>f-56602</t>
        </is>
      </c>
      <c r="C1603" s="8" t="n"/>
      <c r="D1603" t="n">
        <v>602</v>
      </c>
    </row>
    <row r="1604">
      <c r="A1604" t="inlineStr">
        <is>
          <t>f-56603</t>
        </is>
      </c>
      <c r="C1604" s="8" t="n"/>
      <c r="D1604" s="3" t="n">
        <v>603</v>
      </c>
    </row>
    <row r="1605">
      <c r="A1605" t="inlineStr">
        <is>
          <t>f-56604</t>
        </is>
      </c>
      <c r="C1605" s="8" t="n"/>
      <c r="D1605" s="6" t="n">
        <v>604</v>
      </c>
    </row>
    <row r="1606">
      <c r="A1606" t="inlineStr">
        <is>
          <t>f-56605</t>
        </is>
      </c>
      <c r="D1606" s="6" t="n">
        <v>605</v>
      </c>
    </row>
    <row r="1607">
      <c r="A1607" t="inlineStr">
        <is>
          <t>f-56606</t>
        </is>
      </c>
      <c r="C1607" s="8" t="n"/>
      <c r="D1607" s="6" t="n">
        <v>606</v>
      </c>
    </row>
    <row r="1608">
      <c r="A1608" t="inlineStr">
        <is>
          <t>f-56607</t>
        </is>
      </c>
      <c r="D1608" t="n">
        <v>607</v>
      </c>
    </row>
    <row r="1609">
      <c r="A1609" t="inlineStr">
        <is>
          <t>f-56608</t>
        </is>
      </c>
      <c r="D1609" s="3" t="n">
        <v>608</v>
      </c>
    </row>
    <row r="1610">
      <c r="A1610" t="inlineStr">
        <is>
          <t>f-56609</t>
        </is>
      </c>
      <c r="D1610" s="6" t="n">
        <v>609</v>
      </c>
    </row>
    <row r="1611">
      <c r="A1611" t="inlineStr">
        <is>
          <t>f-56610</t>
        </is>
      </c>
      <c r="D1611" s="6" t="n">
        <v>610</v>
      </c>
    </row>
    <row r="1612">
      <c r="A1612" t="inlineStr">
        <is>
          <t>f-56611</t>
        </is>
      </c>
      <c r="C1612" s="8" t="n"/>
      <c r="D1612" s="6" t="n">
        <v>611</v>
      </c>
    </row>
    <row r="1613">
      <c r="A1613" t="inlineStr">
        <is>
          <t>f-56612</t>
        </is>
      </c>
      <c r="C1613" s="8" t="n"/>
      <c r="D1613" t="n">
        <v>612</v>
      </c>
    </row>
    <row r="1614">
      <c r="A1614" t="inlineStr">
        <is>
          <t>f-56613</t>
        </is>
      </c>
      <c r="C1614" s="8" t="n"/>
      <c r="D1614" s="3" t="n">
        <v>613</v>
      </c>
    </row>
    <row r="1615">
      <c r="A1615" t="inlineStr">
        <is>
          <t>f-56614</t>
        </is>
      </c>
      <c r="D1615" s="6" t="n">
        <v>614</v>
      </c>
    </row>
    <row r="1616">
      <c r="A1616" t="inlineStr">
        <is>
          <t>f-56615</t>
        </is>
      </c>
      <c r="C1616" s="8" t="n"/>
      <c r="D1616" s="6" t="n">
        <v>615</v>
      </c>
    </row>
    <row r="1617">
      <c r="A1617" t="inlineStr">
        <is>
          <t>f-56616</t>
        </is>
      </c>
      <c r="C1617" s="8" t="n"/>
      <c r="D1617" s="6" t="n">
        <v>616</v>
      </c>
    </row>
    <row r="1618">
      <c r="A1618" t="inlineStr">
        <is>
          <t>f-56617</t>
        </is>
      </c>
      <c r="D1618" t="n">
        <v>617</v>
      </c>
    </row>
    <row r="1619">
      <c r="A1619" t="inlineStr">
        <is>
          <t>f-56618</t>
        </is>
      </c>
      <c r="D1619" s="3" t="n">
        <v>618</v>
      </c>
    </row>
    <row r="1620">
      <c r="A1620" t="inlineStr">
        <is>
          <t>f-56619</t>
        </is>
      </c>
      <c r="D1620" s="6" t="n">
        <v>619</v>
      </c>
    </row>
    <row r="1621">
      <c r="A1621" t="inlineStr">
        <is>
          <t>f-56620</t>
        </is>
      </c>
      <c r="C1621" s="8" t="n"/>
      <c r="D1621" s="6" t="n">
        <v>620</v>
      </c>
    </row>
    <row r="1622">
      <c r="A1622" t="inlineStr">
        <is>
          <t>f-56621</t>
        </is>
      </c>
      <c r="D1622" s="6" t="n">
        <v>621</v>
      </c>
    </row>
    <row r="1623">
      <c r="A1623" t="inlineStr">
        <is>
          <t>f-56622</t>
        </is>
      </c>
      <c r="D1623" t="n">
        <v>622</v>
      </c>
    </row>
    <row r="1624">
      <c r="A1624" t="inlineStr">
        <is>
          <t>f-56623</t>
        </is>
      </c>
      <c r="C1624" s="8" t="n"/>
      <c r="D1624" s="3" t="n">
        <v>623</v>
      </c>
    </row>
    <row r="1625">
      <c r="A1625" t="inlineStr">
        <is>
          <t>f-56624</t>
        </is>
      </c>
      <c r="C1625" s="8" t="n"/>
      <c r="D1625" s="6" t="n">
        <v>624</v>
      </c>
    </row>
    <row r="1626">
      <c r="A1626" t="inlineStr">
        <is>
          <t>f-56625</t>
        </is>
      </c>
      <c r="C1626" s="8" t="n"/>
      <c r="D1626" s="6" t="n">
        <v>625</v>
      </c>
    </row>
    <row r="1627">
      <c r="A1627" t="inlineStr">
        <is>
          <t>f-56626</t>
        </is>
      </c>
      <c r="C1627" s="8" t="n"/>
      <c r="D1627" s="6" t="n">
        <v>626</v>
      </c>
    </row>
    <row r="1628">
      <c r="A1628" t="inlineStr">
        <is>
          <t>f-56627</t>
        </is>
      </c>
      <c r="C1628" s="8" t="n"/>
      <c r="D1628" t="n">
        <v>627</v>
      </c>
    </row>
    <row r="1629">
      <c r="A1629" t="inlineStr">
        <is>
          <t>f-56628</t>
        </is>
      </c>
      <c r="D1629" s="3" t="n">
        <v>628</v>
      </c>
    </row>
    <row r="1630">
      <c r="A1630" t="inlineStr">
        <is>
          <t>f-56629</t>
        </is>
      </c>
      <c r="C1630" s="8" t="n"/>
      <c r="D1630" s="6" t="n">
        <v>629</v>
      </c>
    </row>
    <row r="1631">
      <c r="A1631" t="inlineStr">
        <is>
          <t>f-56630</t>
        </is>
      </c>
      <c r="D1631" s="6" t="n">
        <v>630</v>
      </c>
    </row>
    <row r="1632">
      <c r="A1632" t="inlineStr">
        <is>
          <t>f-56631</t>
        </is>
      </c>
      <c r="C1632" s="8" t="n"/>
      <c r="D1632" s="6" t="n">
        <v>631</v>
      </c>
    </row>
    <row r="1633">
      <c r="A1633" t="inlineStr">
        <is>
          <t>f-56632</t>
        </is>
      </c>
      <c r="C1633" s="8" t="n"/>
      <c r="D1633" t="n">
        <v>632</v>
      </c>
    </row>
    <row r="1634">
      <c r="A1634" t="inlineStr">
        <is>
          <t>f-56633</t>
        </is>
      </c>
      <c r="C1634" s="8" t="n"/>
      <c r="D1634" s="3" t="n">
        <v>633</v>
      </c>
    </row>
    <row r="1635">
      <c r="A1635" t="inlineStr">
        <is>
          <t>f-56634</t>
        </is>
      </c>
      <c r="C1635" s="8" t="n"/>
      <c r="D1635" s="6" t="n">
        <v>634</v>
      </c>
    </row>
    <row r="1636">
      <c r="A1636" t="inlineStr">
        <is>
          <t>f-56635</t>
        </is>
      </c>
      <c r="C1636" s="8" t="n"/>
      <c r="D1636" s="6" t="n">
        <v>635</v>
      </c>
    </row>
    <row r="1637">
      <c r="A1637" t="inlineStr">
        <is>
          <t>f-56636</t>
        </is>
      </c>
      <c r="D1637" s="6" t="n">
        <v>636</v>
      </c>
    </row>
    <row r="1638">
      <c r="A1638" t="inlineStr">
        <is>
          <t>f-56637</t>
        </is>
      </c>
      <c r="D1638" t="n">
        <v>637</v>
      </c>
    </row>
    <row r="1639">
      <c r="A1639" t="inlineStr">
        <is>
          <t>f-56638</t>
        </is>
      </c>
      <c r="C1639" s="8" t="n"/>
      <c r="D1639" s="3" t="n">
        <v>638</v>
      </c>
    </row>
    <row r="1640">
      <c r="A1640" t="inlineStr">
        <is>
          <t>f-56639</t>
        </is>
      </c>
      <c r="D1640" s="6" t="n">
        <v>639</v>
      </c>
    </row>
    <row r="1641">
      <c r="A1641" t="inlineStr">
        <is>
          <t>f-56640</t>
        </is>
      </c>
      <c r="D1641" s="6" t="n">
        <v>640</v>
      </c>
    </row>
    <row r="1642">
      <c r="A1642" t="inlineStr">
        <is>
          <t>f-56641</t>
        </is>
      </c>
      <c r="C1642" s="8" t="n"/>
      <c r="D1642" s="6" t="n">
        <v>641</v>
      </c>
    </row>
    <row r="1643">
      <c r="A1643" t="inlineStr">
        <is>
          <t>f-56642</t>
        </is>
      </c>
      <c r="D1643" t="n">
        <v>642</v>
      </c>
    </row>
    <row r="1644">
      <c r="A1644" t="inlineStr">
        <is>
          <t>f-56643</t>
        </is>
      </c>
      <c r="C1644" s="8" t="n"/>
      <c r="D1644" s="3" t="n">
        <v>643</v>
      </c>
    </row>
    <row r="1645">
      <c r="A1645" t="inlineStr">
        <is>
          <t>f-56644</t>
        </is>
      </c>
      <c r="C1645" s="8" t="n"/>
      <c r="D1645" s="6" t="n">
        <v>644</v>
      </c>
    </row>
    <row r="1646">
      <c r="A1646" t="inlineStr">
        <is>
          <t>f-56645</t>
        </is>
      </c>
      <c r="D1646" s="6" t="n">
        <v>645</v>
      </c>
    </row>
    <row r="1647">
      <c r="A1647" t="inlineStr">
        <is>
          <t>f-56646</t>
        </is>
      </c>
      <c r="C1647" s="8" t="n"/>
      <c r="D1647" s="6" t="n">
        <v>646</v>
      </c>
    </row>
    <row r="1648">
      <c r="A1648" t="inlineStr">
        <is>
          <t>f-56647</t>
        </is>
      </c>
      <c r="D1648" t="n">
        <v>647</v>
      </c>
    </row>
    <row r="1649">
      <c r="A1649" t="inlineStr">
        <is>
          <t>f-56648</t>
        </is>
      </c>
      <c r="D1649" s="3" t="n">
        <v>648</v>
      </c>
    </row>
    <row r="1650">
      <c r="A1650" t="inlineStr">
        <is>
          <t>f-56649</t>
        </is>
      </c>
      <c r="D1650" s="6" t="n">
        <v>649</v>
      </c>
    </row>
    <row r="1651">
      <c r="A1651" t="inlineStr">
        <is>
          <t>f-56650</t>
        </is>
      </c>
      <c r="C1651" s="8" t="n"/>
      <c r="D1651" s="6" t="n">
        <v>650</v>
      </c>
    </row>
    <row r="1652">
      <c r="A1652" t="inlineStr">
        <is>
          <t>f-56651</t>
        </is>
      </c>
      <c r="C1652" s="8" t="n"/>
      <c r="D1652" s="6" t="n">
        <v>651</v>
      </c>
    </row>
    <row r="1653">
      <c r="A1653" t="inlineStr">
        <is>
          <t>f-56652</t>
        </is>
      </c>
      <c r="D1653" t="n">
        <v>652</v>
      </c>
    </row>
    <row r="1654">
      <c r="A1654" t="inlineStr">
        <is>
          <t>f-56653</t>
        </is>
      </c>
      <c r="D1654" s="3" t="n">
        <v>653</v>
      </c>
    </row>
    <row r="1655">
      <c r="A1655" t="inlineStr">
        <is>
          <t>f-56654</t>
        </is>
      </c>
      <c r="D1655" s="6" t="n">
        <v>654</v>
      </c>
    </row>
    <row r="1656">
      <c r="A1656" t="inlineStr">
        <is>
          <t>f-56655</t>
        </is>
      </c>
      <c r="D1656" s="6" t="n">
        <v>655</v>
      </c>
    </row>
    <row r="1657">
      <c r="A1657" t="inlineStr">
        <is>
          <t>f-56656</t>
        </is>
      </c>
      <c r="D1657" s="6" t="n">
        <v>656</v>
      </c>
    </row>
    <row r="1658">
      <c r="A1658" t="inlineStr">
        <is>
          <t>f-56657</t>
        </is>
      </c>
      <c r="D1658" t="n">
        <v>657</v>
      </c>
    </row>
    <row r="1659">
      <c r="A1659" t="inlineStr">
        <is>
          <t>f-56658</t>
        </is>
      </c>
      <c r="C1659" s="8" t="n"/>
      <c r="D1659" s="3" t="n">
        <v>658</v>
      </c>
    </row>
    <row r="1660">
      <c r="A1660" t="inlineStr">
        <is>
          <t>f-56659</t>
        </is>
      </c>
      <c r="D1660" s="6" t="n">
        <v>659</v>
      </c>
    </row>
    <row r="1661">
      <c r="A1661" t="inlineStr">
        <is>
          <t>f-56660</t>
        </is>
      </c>
      <c r="D1661" s="6" t="n">
        <v>660</v>
      </c>
    </row>
    <row r="1662">
      <c r="A1662" t="inlineStr">
        <is>
          <t>f-56661</t>
        </is>
      </c>
      <c r="D1662" s="6" t="n">
        <v>661</v>
      </c>
    </row>
    <row r="1663">
      <c r="A1663" t="inlineStr">
        <is>
          <t>f-56662</t>
        </is>
      </c>
      <c r="C1663" s="8" t="n"/>
      <c r="D1663" t="n">
        <v>662</v>
      </c>
    </row>
    <row r="1664">
      <c r="A1664" t="inlineStr">
        <is>
          <t>f-56663</t>
        </is>
      </c>
      <c r="D1664" s="3" t="n">
        <v>663</v>
      </c>
    </row>
    <row r="1665">
      <c r="A1665" t="inlineStr">
        <is>
          <t>f-56664</t>
        </is>
      </c>
      <c r="C1665" s="8" t="n"/>
      <c r="D1665" s="6" t="n">
        <v>664</v>
      </c>
    </row>
    <row r="1666">
      <c r="A1666" t="inlineStr">
        <is>
          <t>f-56665</t>
        </is>
      </c>
      <c r="C1666" s="8" t="n"/>
      <c r="D1666" s="6" t="n">
        <v>665</v>
      </c>
    </row>
    <row r="1667">
      <c r="A1667" t="inlineStr">
        <is>
          <t>f-56666</t>
        </is>
      </c>
      <c r="C1667" s="8" t="n"/>
      <c r="D1667" s="6" t="n">
        <v>666</v>
      </c>
    </row>
    <row r="1668">
      <c r="A1668" t="inlineStr">
        <is>
          <t>f-56667</t>
        </is>
      </c>
      <c r="C1668" s="8" t="n"/>
      <c r="D1668" t="n">
        <v>667</v>
      </c>
    </row>
    <row r="1669">
      <c r="A1669" t="inlineStr">
        <is>
          <t>f-56668</t>
        </is>
      </c>
      <c r="C1669" s="8" t="n"/>
      <c r="D1669" s="3" t="n">
        <v>668</v>
      </c>
    </row>
    <row r="1670">
      <c r="A1670" t="inlineStr">
        <is>
          <t>f-56669</t>
        </is>
      </c>
      <c r="C1670" s="8" t="n"/>
      <c r="D1670" s="6" t="n">
        <v>669</v>
      </c>
    </row>
    <row r="1671">
      <c r="A1671" t="inlineStr">
        <is>
          <t>f-56670</t>
        </is>
      </c>
      <c r="C1671" s="8" t="n"/>
      <c r="D1671" s="6" t="n">
        <v>670</v>
      </c>
    </row>
    <row r="1672">
      <c r="A1672" t="inlineStr">
        <is>
          <t>f-56671</t>
        </is>
      </c>
      <c r="D1672" s="6" t="n">
        <v>671</v>
      </c>
    </row>
    <row r="1673">
      <c r="A1673" t="inlineStr">
        <is>
          <t>f-56672</t>
        </is>
      </c>
      <c r="C1673" s="8" t="n"/>
      <c r="D1673" t="n">
        <v>672</v>
      </c>
    </row>
    <row r="1674">
      <c r="A1674" t="inlineStr">
        <is>
          <t>f-56673</t>
        </is>
      </c>
      <c r="C1674" s="8" t="n"/>
      <c r="D1674" s="3" t="n">
        <v>673</v>
      </c>
    </row>
    <row r="1675">
      <c r="A1675" t="inlineStr">
        <is>
          <t>f-56674</t>
        </is>
      </c>
      <c r="C1675" s="8" t="n"/>
      <c r="D1675" s="6" t="n">
        <v>674</v>
      </c>
    </row>
    <row r="1676">
      <c r="A1676" t="inlineStr">
        <is>
          <t>f-56675</t>
        </is>
      </c>
      <c r="C1676" s="8" t="n"/>
      <c r="D1676" s="6" t="n">
        <v>675</v>
      </c>
    </row>
    <row r="1677">
      <c r="A1677" t="inlineStr">
        <is>
          <t>f-56676</t>
        </is>
      </c>
      <c r="C1677" s="8" t="n"/>
      <c r="D1677" s="6" t="n">
        <v>676</v>
      </c>
    </row>
    <row r="1678">
      <c r="A1678" t="inlineStr">
        <is>
          <t>f-56677</t>
        </is>
      </c>
      <c r="C1678" s="8" t="n"/>
      <c r="D1678" t="n">
        <v>677</v>
      </c>
    </row>
    <row r="1679">
      <c r="A1679" t="inlineStr">
        <is>
          <t>f-56678</t>
        </is>
      </c>
      <c r="D1679" s="3" t="n">
        <v>678</v>
      </c>
    </row>
    <row r="1680">
      <c r="A1680" t="inlineStr">
        <is>
          <t>f-56679</t>
        </is>
      </c>
      <c r="D1680" s="6" t="n">
        <v>679</v>
      </c>
    </row>
    <row r="1681">
      <c r="A1681" t="inlineStr">
        <is>
          <t>f-56680</t>
        </is>
      </c>
      <c r="C1681" s="8" t="n"/>
      <c r="D1681" s="6" t="n">
        <v>680</v>
      </c>
    </row>
    <row r="1682">
      <c r="A1682" t="inlineStr">
        <is>
          <t>f-56681</t>
        </is>
      </c>
      <c r="D1682" s="6" t="n">
        <v>681</v>
      </c>
    </row>
    <row r="1683">
      <c r="A1683" t="inlineStr">
        <is>
          <t>f-56682</t>
        </is>
      </c>
      <c r="D1683" t="n">
        <v>682</v>
      </c>
    </row>
    <row r="1684">
      <c r="A1684" t="inlineStr">
        <is>
          <t>f-56683</t>
        </is>
      </c>
      <c r="C1684" s="8" t="n"/>
      <c r="D1684" s="3" t="n">
        <v>683</v>
      </c>
    </row>
    <row r="1685">
      <c r="A1685" t="inlineStr">
        <is>
          <t>f-56684</t>
        </is>
      </c>
      <c r="C1685" s="8" t="n"/>
      <c r="D1685" s="6" t="n">
        <v>684</v>
      </c>
    </row>
    <row r="1686">
      <c r="A1686" t="inlineStr">
        <is>
          <t>f-56685</t>
        </is>
      </c>
      <c r="C1686" s="8" t="n"/>
      <c r="D1686" s="6" t="n">
        <v>685</v>
      </c>
    </row>
    <row r="1687">
      <c r="A1687" t="inlineStr">
        <is>
          <t>f-56686</t>
        </is>
      </c>
      <c r="C1687" s="8" t="n"/>
      <c r="D1687" s="6" t="n">
        <v>686</v>
      </c>
    </row>
    <row r="1688">
      <c r="A1688" t="inlineStr">
        <is>
          <t>f-56687</t>
        </is>
      </c>
      <c r="D1688" t="n">
        <v>687</v>
      </c>
    </row>
    <row r="1689">
      <c r="A1689" t="inlineStr">
        <is>
          <t>f-56688</t>
        </is>
      </c>
      <c r="D1689" s="3" t="n">
        <v>688</v>
      </c>
    </row>
    <row r="1690">
      <c r="A1690" t="inlineStr">
        <is>
          <t>f-56689</t>
        </is>
      </c>
      <c r="C1690" s="8" t="n"/>
      <c r="D1690" s="6" t="n">
        <v>689</v>
      </c>
    </row>
    <row r="1691">
      <c r="A1691" t="inlineStr">
        <is>
          <t>f-56690</t>
        </is>
      </c>
      <c r="D1691" s="6" t="n">
        <v>690</v>
      </c>
    </row>
    <row r="1692">
      <c r="A1692" t="inlineStr">
        <is>
          <t>f-56691</t>
        </is>
      </c>
      <c r="C1692" s="8" t="n"/>
      <c r="D1692" s="6" t="n">
        <v>691</v>
      </c>
    </row>
    <row r="1693">
      <c r="A1693" t="inlineStr">
        <is>
          <t>f-56692</t>
        </is>
      </c>
      <c r="C1693" s="8" t="n"/>
      <c r="D1693" t="n">
        <v>692</v>
      </c>
    </row>
    <row r="1694">
      <c r="A1694" t="inlineStr">
        <is>
          <t>f-56693</t>
        </is>
      </c>
      <c r="C1694" s="8" t="n"/>
      <c r="D1694" s="3" t="n">
        <v>693</v>
      </c>
    </row>
    <row r="1695">
      <c r="A1695" t="inlineStr">
        <is>
          <t>f-56694</t>
        </is>
      </c>
      <c r="C1695" s="8" t="n"/>
      <c r="D1695" s="6" t="n">
        <v>694</v>
      </c>
    </row>
    <row r="1696">
      <c r="A1696" t="inlineStr">
        <is>
          <t>f-56695</t>
        </is>
      </c>
      <c r="C1696" s="8" t="n"/>
      <c r="D1696" s="6" t="n">
        <v>695</v>
      </c>
    </row>
    <row r="1697">
      <c r="A1697" t="inlineStr">
        <is>
          <t>f-56696</t>
        </is>
      </c>
      <c r="C1697" s="8" t="n"/>
      <c r="D1697" s="6" t="n">
        <v>696</v>
      </c>
    </row>
    <row r="1698">
      <c r="A1698" t="inlineStr">
        <is>
          <t>f-56697</t>
        </is>
      </c>
      <c r="D1698" t="n">
        <v>697</v>
      </c>
    </row>
    <row r="1699">
      <c r="A1699" t="inlineStr">
        <is>
          <t>f-56698</t>
        </is>
      </c>
      <c r="D1699" s="3" t="n">
        <v>698</v>
      </c>
    </row>
    <row r="1700">
      <c r="A1700" t="inlineStr">
        <is>
          <t>f-56699</t>
        </is>
      </c>
      <c r="D1700" s="6" t="n">
        <v>699</v>
      </c>
    </row>
    <row r="1701">
      <c r="A1701" t="inlineStr">
        <is>
          <t>f-56700</t>
        </is>
      </c>
      <c r="D1701" s="6" t="n">
        <v>700</v>
      </c>
    </row>
    <row r="1702">
      <c r="A1702" t="inlineStr">
        <is>
          <t>f-56701</t>
        </is>
      </c>
      <c r="C1702" s="8" t="n"/>
      <c r="D1702" s="6" t="n">
        <v>701</v>
      </c>
    </row>
    <row r="1703">
      <c r="A1703" t="inlineStr">
        <is>
          <t>f-56702</t>
        </is>
      </c>
      <c r="C1703" s="8" t="n"/>
      <c r="D1703" t="n">
        <v>702</v>
      </c>
    </row>
    <row r="1704">
      <c r="A1704" t="inlineStr">
        <is>
          <t>f-56703</t>
        </is>
      </c>
      <c r="D1704" s="3" t="n">
        <v>703</v>
      </c>
    </row>
    <row r="1705">
      <c r="A1705" t="inlineStr">
        <is>
          <t>f-56704</t>
        </is>
      </c>
      <c r="C1705" s="8" t="n"/>
      <c r="D1705" s="6" t="n">
        <v>704</v>
      </c>
    </row>
    <row r="1706">
      <c r="A1706" t="inlineStr">
        <is>
          <t>f-56705</t>
        </is>
      </c>
      <c r="D1706" s="6" t="n">
        <v>705</v>
      </c>
    </row>
    <row r="1707">
      <c r="A1707" t="inlineStr">
        <is>
          <t>f-56706</t>
        </is>
      </c>
      <c r="D1707" s="6" t="n">
        <v>706</v>
      </c>
    </row>
    <row r="1708">
      <c r="A1708" t="inlineStr">
        <is>
          <t>f-56707</t>
        </is>
      </c>
      <c r="D1708" t="n">
        <v>707</v>
      </c>
    </row>
    <row r="1709">
      <c r="A1709" t="inlineStr">
        <is>
          <t>f-56708</t>
        </is>
      </c>
      <c r="C1709" s="8" t="n"/>
      <c r="D1709" s="3" t="n">
        <v>708</v>
      </c>
    </row>
    <row r="1710">
      <c r="A1710" t="inlineStr">
        <is>
          <t>f-56709</t>
        </is>
      </c>
      <c r="D1710" s="6" t="n">
        <v>709</v>
      </c>
    </row>
    <row r="1711">
      <c r="A1711" t="inlineStr">
        <is>
          <t>f-56710</t>
        </is>
      </c>
      <c r="C1711" s="8" t="n"/>
      <c r="D1711" s="6" t="n">
        <v>710</v>
      </c>
    </row>
    <row r="1712">
      <c r="A1712" t="inlineStr">
        <is>
          <t>f-56711</t>
        </is>
      </c>
      <c r="C1712" s="8" t="n"/>
      <c r="D1712" s="6" t="n">
        <v>711</v>
      </c>
    </row>
    <row r="1713">
      <c r="A1713" t="inlineStr">
        <is>
          <t>f-56712</t>
        </is>
      </c>
      <c r="C1713" s="8" t="n"/>
      <c r="D1713" t="n">
        <v>712</v>
      </c>
    </row>
    <row r="1714">
      <c r="A1714" t="inlineStr">
        <is>
          <t>f-56713</t>
        </is>
      </c>
      <c r="C1714" s="8" t="n"/>
      <c r="D1714" s="3" t="n">
        <v>713</v>
      </c>
    </row>
    <row r="1715">
      <c r="A1715" t="inlineStr">
        <is>
          <t>f-56714</t>
        </is>
      </c>
      <c r="D1715" s="6" t="n">
        <v>714</v>
      </c>
    </row>
    <row r="1716">
      <c r="A1716" t="inlineStr">
        <is>
          <t>f-56715</t>
        </is>
      </c>
      <c r="D1716" s="6" t="n">
        <v>715</v>
      </c>
    </row>
    <row r="1717">
      <c r="A1717" t="inlineStr">
        <is>
          <t>f-56716</t>
        </is>
      </c>
      <c r="C1717" s="8" t="n"/>
      <c r="D1717" s="6" t="n">
        <v>716</v>
      </c>
    </row>
    <row r="1718">
      <c r="A1718" t="inlineStr">
        <is>
          <t>f-56717</t>
        </is>
      </c>
      <c r="C1718" s="8" t="n"/>
      <c r="D1718" t="n">
        <v>717</v>
      </c>
    </row>
    <row r="1719">
      <c r="A1719" t="inlineStr">
        <is>
          <t>f-56718</t>
        </is>
      </c>
      <c r="C1719" s="8" t="n"/>
      <c r="D1719" s="3" t="n">
        <v>718</v>
      </c>
    </row>
    <row r="1720">
      <c r="A1720" t="inlineStr">
        <is>
          <t>f-56719</t>
        </is>
      </c>
      <c r="C1720" s="8" t="n"/>
      <c r="D1720" s="6" t="n">
        <v>719</v>
      </c>
    </row>
    <row r="1721">
      <c r="A1721" t="inlineStr">
        <is>
          <t>f-56720</t>
        </is>
      </c>
      <c r="C1721" s="8" t="n"/>
      <c r="D1721" s="6" t="n">
        <v>720</v>
      </c>
    </row>
    <row r="1722">
      <c r="A1722" t="inlineStr">
        <is>
          <t>f-56721</t>
        </is>
      </c>
      <c r="C1722" s="8" t="n"/>
      <c r="D1722" s="6" t="n">
        <v>721</v>
      </c>
    </row>
    <row r="1723">
      <c r="A1723" t="inlineStr">
        <is>
          <t>f-56722</t>
        </is>
      </c>
      <c r="D1723" t="n">
        <v>722</v>
      </c>
    </row>
    <row r="1724">
      <c r="A1724" t="inlineStr">
        <is>
          <t>f-56723</t>
        </is>
      </c>
      <c r="C1724" s="8" t="n"/>
      <c r="D1724" s="3" t="n">
        <v>723</v>
      </c>
    </row>
    <row r="1725">
      <c r="A1725" t="inlineStr">
        <is>
          <t>f-56724</t>
        </is>
      </c>
      <c r="D1725" s="6" t="n">
        <v>724</v>
      </c>
    </row>
    <row r="1726">
      <c r="A1726" t="inlineStr">
        <is>
          <t>f-56725</t>
        </is>
      </c>
      <c r="D1726" s="6" t="n">
        <v>725</v>
      </c>
    </row>
    <row r="1727">
      <c r="A1727" t="inlineStr">
        <is>
          <t>f-56726</t>
        </is>
      </c>
      <c r="C1727" s="8" t="n"/>
      <c r="D1727" s="6" t="n">
        <v>726</v>
      </c>
    </row>
    <row r="1728">
      <c r="A1728" t="inlineStr">
        <is>
          <t>f-56727</t>
        </is>
      </c>
      <c r="D1728" t="n">
        <v>727</v>
      </c>
    </row>
    <row r="1729">
      <c r="A1729" t="inlineStr">
        <is>
          <t>f-56728</t>
        </is>
      </c>
      <c r="D1729" s="3" t="n">
        <v>728</v>
      </c>
    </row>
    <row r="1730">
      <c r="A1730" t="inlineStr">
        <is>
          <t>f-56729</t>
        </is>
      </c>
      <c r="D1730" s="6" t="n">
        <v>729</v>
      </c>
    </row>
    <row r="1731">
      <c r="A1731" t="inlineStr">
        <is>
          <t>f-56730</t>
        </is>
      </c>
      <c r="C1731" s="8" t="n"/>
      <c r="D1731" s="6" t="n">
        <v>730</v>
      </c>
    </row>
    <row r="1732">
      <c r="A1732" t="inlineStr">
        <is>
          <t>f-56731</t>
        </is>
      </c>
      <c r="C1732" s="8" t="n"/>
      <c r="D1732" s="6" t="n">
        <v>731</v>
      </c>
    </row>
    <row r="1733">
      <c r="A1733" t="inlineStr">
        <is>
          <t>f-56732</t>
        </is>
      </c>
      <c r="C1733" s="8" t="n"/>
      <c r="D1733" t="n">
        <v>732</v>
      </c>
    </row>
    <row r="1734">
      <c r="A1734" t="inlineStr">
        <is>
          <t>f-56733</t>
        </is>
      </c>
      <c r="D1734" s="3" t="n">
        <v>733</v>
      </c>
    </row>
    <row r="1735">
      <c r="A1735" t="inlineStr">
        <is>
          <t>f-56734</t>
        </is>
      </c>
      <c r="D1735" s="6" t="n">
        <v>734</v>
      </c>
    </row>
    <row r="1736">
      <c r="A1736" t="inlineStr">
        <is>
          <t>f-56735</t>
        </is>
      </c>
      <c r="D1736" s="6" t="n">
        <v>735</v>
      </c>
    </row>
    <row r="1737">
      <c r="A1737" t="inlineStr">
        <is>
          <t>f-56736</t>
        </is>
      </c>
      <c r="C1737" s="8" t="n"/>
      <c r="D1737" s="6" t="n">
        <v>736</v>
      </c>
    </row>
    <row r="1738">
      <c r="A1738" t="inlineStr">
        <is>
          <t>f-56737</t>
        </is>
      </c>
      <c r="C1738" s="8" t="n"/>
      <c r="D1738" t="n">
        <v>737</v>
      </c>
    </row>
    <row r="1739">
      <c r="A1739" t="inlineStr">
        <is>
          <t>f-56738</t>
        </is>
      </c>
      <c r="D1739" s="3" t="n">
        <v>738</v>
      </c>
    </row>
    <row r="1740">
      <c r="A1740" t="inlineStr">
        <is>
          <t>f-56739</t>
        </is>
      </c>
      <c r="D1740" s="6" t="n">
        <v>739</v>
      </c>
    </row>
    <row r="1741">
      <c r="A1741" t="inlineStr">
        <is>
          <t>f-56740</t>
        </is>
      </c>
      <c r="C1741" s="8" t="n"/>
      <c r="D1741" s="6" t="n">
        <v>740</v>
      </c>
    </row>
    <row r="1742">
      <c r="A1742" t="inlineStr">
        <is>
          <t>f-56741</t>
        </is>
      </c>
      <c r="D1742" s="6" t="n">
        <v>741</v>
      </c>
    </row>
    <row r="1743">
      <c r="A1743" t="inlineStr">
        <is>
          <t>f-56742</t>
        </is>
      </c>
      <c r="D1743" t="n">
        <v>742</v>
      </c>
    </row>
    <row r="1744">
      <c r="A1744" t="inlineStr">
        <is>
          <t>f-56743</t>
        </is>
      </c>
      <c r="D1744" s="3" t="n">
        <v>743</v>
      </c>
    </row>
    <row r="1745">
      <c r="A1745" t="inlineStr">
        <is>
          <t>f-56744</t>
        </is>
      </c>
      <c r="C1745" s="8" t="n"/>
      <c r="D1745" s="6" t="n">
        <v>744</v>
      </c>
    </row>
    <row r="1746">
      <c r="A1746" t="inlineStr">
        <is>
          <t>f-56745</t>
        </is>
      </c>
      <c r="D1746" s="6" t="n">
        <v>745</v>
      </c>
    </row>
    <row r="1747">
      <c r="A1747" t="inlineStr">
        <is>
          <t>f-56746</t>
        </is>
      </c>
      <c r="C1747" s="8" t="n"/>
      <c r="D1747" s="6" t="n">
        <v>746</v>
      </c>
    </row>
    <row r="1748">
      <c r="A1748" t="inlineStr">
        <is>
          <t>f-56747</t>
        </is>
      </c>
      <c r="C1748" s="8" t="n"/>
      <c r="D1748" t="n">
        <v>747</v>
      </c>
    </row>
    <row r="1749">
      <c r="A1749" t="inlineStr">
        <is>
          <t>f-56748</t>
        </is>
      </c>
      <c r="D1749" s="3" t="n">
        <v>748</v>
      </c>
    </row>
    <row r="1750">
      <c r="A1750" t="inlineStr">
        <is>
          <t>f-56749</t>
        </is>
      </c>
      <c r="C1750" s="8" t="n"/>
      <c r="D1750" s="6" t="n">
        <v>749</v>
      </c>
    </row>
    <row r="1751">
      <c r="A1751" t="inlineStr">
        <is>
          <t>f-56750</t>
        </is>
      </c>
      <c r="D1751" s="6" t="n">
        <v>750</v>
      </c>
    </row>
    <row r="1752">
      <c r="A1752" t="inlineStr">
        <is>
          <t>f-56751</t>
        </is>
      </c>
      <c r="D1752" s="6" t="n">
        <v>751</v>
      </c>
    </row>
    <row r="1753">
      <c r="A1753" t="inlineStr">
        <is>
          <t>f-56752</t>
        </is>
      </c>
      <c r="C1753" s="8" t="n"/>
      <c r="D1753" t="n">
        <v>752</v>
      </c>
    </row>
    <row r="1754">
      <c r="A1754" t="inlineStr">
        <is>
          <t>f-56753</t>
        </is>
      </c>
      <c r="C1754" s="8" t="n"/>
      <c r="D1754" s="3" t="n">
        <v>753</v>
      </c>
    </row>
    <row r="1755">
      <c r="A1755" t="inlineStr">
        <is>
          <t>f-56754</t>
        </is>
      </c>
      <c r="C1755" s="8" t="n"/>
      <c r="D1755" s="6" t="n">
        <v>754</v>
      </c>
    </row>
    <row r="1756">
      <c r="A1756" t="inlineStr">
        <is>
          <t>f-56755</t>
        </is>
      </c>
      <c r="D1756" s="6" t="n">
        <v>755</v>
      </c>
    </row>
    <row r="1757">
      <c r="A1757" t="inlineStr">
        <is>
          <t>f-56756</t>
        </is>
      </c>
      <c r="D1757" s="6" t="n">
        <v>756</v>
      </c>
    </row>
    <row r="1758">
      <c r="A1758" t="inlineStr">
        <is>
          <t>f-56757</t>
        </is>
      </c>
      <c r="D1758" t="n">
        <v>757</v>
      </c>
    </row>
    <row r="1759">
      <c r="A1759" t="inlineStr">
        <is>
          <t>f-56758</t>
        </is>
      </c>
      <c r="C1759" s="8" t="n"/>
      <c r="D1759" s="3" t="n">
        <v>758</v>
      </c>
    </row>
    <row r="1760">
      <c r="A1760" t="inlineStr">
        <is>
          <t>f-56759</t>
        </is>
      </c>
      <c r="C1760" s="8" t="n"/>
      <c r="D1760" s="6" t="n">
        <v>759</v>
      </c>
    </row>
    <row r="1761">
      <c r="A1761" t="inlineStr">
        <is>
          <t>f-56760</t>
        </is>
      </c>
      <c r="C1761" s="8" t="n"/>
      <c r="D1761" s="6" t="n">
        <v>760</v>
      </c>
    </row>
    <row r="1762">
      <c r="A1762" t="inlineStr">
        <is>
          <t>f-56761</t>
        </is>
      </c>
      <c r="D1762" s="6" t="n">
        <v>761</v>
      </c>
    </row>
    <row r="1763">
      <c r="A1763" t="inlineStr">
        <is>
          <t>f-56762</t>
        </is>
      </c>
      <c r="C1763" s="8" t="n"/>
      <c r="D1763" t="n">
        <v>762</v>
      </c>
    </row>
    <row r="1764">
      <c r="A1764" t="inlineStr">
        <is>
          <t>f-56763</t>
        </is>
      </c>
      <c r="D1764" s="3" t="n">
        <v>763</v>
      </c>
    </row>
    <row r="1765">
      <c r="A1765" t="inlineStr">
        <is>
          <t>f-56764</t>
        </is>
      </c>
      <c r="D1765" s="6" t="n">
        <v>764</v>
      </c>
    </row>
    <row r="1766">
      <c r="A1766" t="inlineStr">
        <is>
          <t>f-56765</t>
        </is>
      </c>
      <c r="C1766" s="8" t="n"/>
      <c r="D1766" s="6" t="n">
        <v>765</v>
      </c>
    </row>
    <row r="1767">
      <c r="A1767" t="inlineStr">
        <is>
          <t>f-56766</t>
        </is>
      </c>
      <c r="C1767" s="8" t="n"/>
      <c r="D1767" s="6" t="n">
        <v>766</v>
      </c>
    </row>
    <row r="1768">
      <c r="A1768" t="inlineStr">
        <is>
          <t>f-56767</t>
        </is>
      </c>
      <c r="C1768" s="8" t="n"/>
      <c r="D1768" t="n">
        <v>767</v>
      </c>
    </row>
    <row r="1769">
      <c r="A1769" t="inlineStr">
        <is>
          <t>f-56768</t>
        </is>
      </c>
      <c r="C1769" s="8" t="n"/>
      <c r="D1769" s="3" t="n">
        <v>768</v>
      </c>
    </row>
    <row r="1770">
      <c r="A1770" t="inlineStr">
        <is>
          <t>f-56769</t>
        </is>
      </c>
      <c r="D1770" s="6" t="n">
        <v>769</v>
      </c>
    </row>
    <row r="1771">
      <c r="A1771" t="inlineStr">
        <is>
          <t>f-56770</t>
        </is>
      </c>
      <c r="C1771" s="8" t="n"/>
      <c r="D1771" s="6" t="n">
        <v>770</v>
      </c>
    </row>
    <row r="1772">
      <c r="A1772" t="inlineStr">
        <is>
          <t>f-56771</t>
        </is>
      </c>
      <c r="D1772" s="6" t="n">
        <v>771</v>
      </c>
    </row>
    <row r="1773">
      <c r="A1773" t="inlineStr">
        <is>
          <t>f-56772</t>
        </is>
      </c>
      <c r="D1773" t="n">
        <v>772</v>
      </c>
    </row>
    <row r="1774">
      <c r="A1774" t="inlineStr">
        <is>
          <t>f-56773</t>
        </is>
      </c>
      <c r="C1774" s="8" t="n"/>
      <c r="D1774" s="3" t="n">
        <v>773</v>
      </c>
    </row>
    <row r="1775">
      <c r="A1775" t="inlineStr">
        <is>
          <t>f-56774</t>
        </is>
      </c>
      <c r="D1775" s="6" t="n">
        <v>774</v>
      </c>
    </row>
    <row r="1776">
      <c r="A1776" t="inlineStr">
        <is>
          <t>f-56775</t>
        </is>
      </c>
      <c r="C1776" s="8" t="n"/>
      <c r="D1776" s="6" t="n">
        <v>775</v>
      </c>
    </row>
    <row r="1777">
      <c r="A1777" t="inlineStr">
        <is>
          <t>f-56776</t>
        </is>
      </c>
      <c r="C1777" s="8" t="n"/>
      <c r="D1777" s="6" t="n">
        <v>776</v>
      </c>
    </row>
    <row r="1778">
      <c r="A1778" t="inlineStr">
        <is>
          <t>f-56777</t>
        </is>
      </c>
      <c r="D1778" t="n">
        <v>777</v>
      </c>
    </row>
    <row r="1779">
      <c r="A1779" t="inlineStr">
        <is>
          <t>f-56778</t>
        </is>
      </c>
      <c r="C1779" s="8" t="n"/>
      <c r="D1779" s="3" t="n">
        <v>778</v>
      </c>
    </row>
    <row r="1780">
      <c r="A1780" t="inlineStr">
        <is>
          <t>f-56779</t>
        </is>
      </c>
      <c r="C1780" s="8" t="n"/>
      <c r="D1780" s="6" t="n">
        <v>779</v>
      </c>
    </row>
    <row r="1781">
      <c r="A1781" t="inlineStr">
        <is>
          <t>f-56780</t>
        </is>
      </c>
      <c r="C1781" s="8" t="n"/>
      <c r="D1781" s="6" t="n">
        <v>780</v>
      </c>
    </row>
    <row r="1782">
      <c r="A1782" t="inlineStr">
        <is>
          <t>f-56781</t>
        </is>
      </c>
      <c r="D1782" s="6" t="n">
        <v>781</v>
      </c>
    </row>
    <row r="1783">
      <c r="A1783" t="inlineStr">
        <is>
          <t>f-56782</t>
        </is>
      </c>
      <c r="D1783" t="n">
        <v>782</v>
      </c>
    </row>
    <row r="1784">
      <c r="A1784" t="inlineStr">
        <is>
          <t>f-56783</t>
        </is>
      </c>
      <c r="C1784" s="8" t="n"/>
      <c r="D1784" s="3" t="n">
        <v>783</v>
      </c>
    </row>
    <row r="1785">
      <c r="A1785" t="inlineStr">
        <is>
          <t>f-56784</t>
        </is>
      </c>
      <c r="D1785" s="6" t="n">
        <v>784</v>
      </c>
    </row>
    <row r="1786">
      <c r="A1786" t="inlineStr">
        <is>
          <t>f-56785</t>
        </is>
      </c>
      <c r="C1786" s="8" t="n"/>
      <c r="D1786" s="6" t="n">
        <v>785</v>
      </c>
    </row>
    <row r="1787">
      <c r="A1787" t="inlineStr">
        <is>
          <t>f-56786</t>
        </is>
      </c>
      <c r="D1787" s="6" t="n">
        <v>786</v>
      </c>
    </row>
    <row r="1788">
      <c r="A1788" t="inlineStr">
        <is>
          <t>f-56787</t>
        </is>
      </c>
      <c r="D1788" t="n">
        <v>787</v>
      </c>
    </row>
    <row r="1789">
      <c r="A1789" t="inlineStr">
        <is>
          <t>f-56788</t>
        </is>
      </c>
      <c r="D1789" s="3" t="n">
        <v>788</v>
      </c>
    </row>
    <row r="1790">
      <c r="A1790" t="inlineStr">
        <is>
          <t>f-56789</t>
        </is>
      </c>
      <c r="D1790" s="6" t="n">
        <v>789</v>
      </c>
    </row>
    <row r="1791">
      <c r="A1791" t="inlineStr">
        <is>
          <t>f-56790</t>
        </is>
      </c>
      <c r="C1791" s="8" t="n"/>
      <c r="D1791" s="6" t="n">
        <v>790</v>
      </c>
    </row>
    <row r="1792">
      <c r="A1792" t="inlineStr">
        <is>
          <t>f-56791</t>
        </is>
      </c>
      <c r="D1792" s="6" t="n">
        <v>791</v>
      </c>
    </row>
    <row r="1793">
      <c r="A1793" t="inlineStr">
        <is>
          <t>f-56792</t>
        </is>
      </c>
      <c r="C1793" s="8" t="n"/>
      <c r="D1793" t="n">
        <v>792</v>
      </c>
    </row>
    <row r="1794">
      <c r="A1794" t="inlineStr">
        <is>
          <t>f-56793</t>
        </is>
      </c>
      <c r="D1794" s="3" t="n">
        <v>793</v>
      </c>
    </row>
    <row r="1795">
      <c r="A1795" t="inlineStr">
        <is>
          <t>f-56794</t>
        </is>
      </c>
      <c r="C1795" s="8" t="n"/>
      <c r="D1795" s="6" t="n">
        <v>794</v>
      </c>
    </row>
    <row r="1796">
      <c r="A1796" t="inlineStr">
        <is>
          <t>f-56795</t>
        </is>
      </c>
      <c r="D1796" s="6" t="n">
        <v>795</v>
      </c>
    </row>
    <row r="1797">
      <c r="A1797" t="inlineStr">
        <is>
          <t>f-56796</t>
        </is>
      </c>
      <c r="C1797" s="8" t="n"/>
      <c r="D1797" s="6" t="n">
        <v>796</v>
      </c>
    </row>
    <row r="1798">
      <c r="A1798" t="inlineStr">
        <is>
          <t>f-56797</t>
        </is>
      </c>
      <c r="D1798" t="n">
        <v>797</v>
      </c>
    </row>
    <row r="1799">
      <c r="A1799" t="inlineStr">
        <is>
          <t>f-56798</t>
        </is>
      </c>
      <c r="C1799" s="8" t="n"/>
      <c r="D1799" s="3" t="n">
        <v>798</v>
      </c>
    </row>
    <row r="1800">
      <c r="A1800" t="inlineStr">
        <is>
          <t>f-56799</t>
        </is>
      </c>
      <c r="C1800" s="8" t="n"/>
      <c r="D1800" s="6" t="n">
        <v>799</v>
      </c>
    </row>
    <row r="1801">
      <c r="A1801" t="inlineStr">
        <is>
          <t>f-56800</t>
        </is>
      </c>
      <c r="C1801" s="8" t="n"/>
      <c r="D1801" s="6" t="n">
        <v>800</v>
      </c>
    </row>
    <row r="1802">
      <c r="A1802" t="inlineStr">
        <is>
          <t>f-56801</t>
        </is>
      </c>
      <c r="C1802" s="8" t="n"/>
      <c r="D1802" s="6" t="n">
        <v>801</v>
      </c>
    </row>
    <row r="1803">
      <c r="A1803" t="inlineStr">
        <is>
          <t>f-56802</t>
        </is>
      </c>
      <c r="C1803" s="8" t="n"/>
      <c r="D1803" t="n">
        <v>802</v>
      </c>
    </row>
    <row r="1804">
      <c r="A1804" t="inlineStr">
        <is>
          <t>f-56803</t>
        </is>
      </c>
      <c r="D1804" s="3" t="n">
        <v>803</v>
      </c>
    </row>
    <row r="1805">
      <c r="A1805" t="inlineStr">
        <is>
          <t>f-56804</t>
        </is>
      </c>
      <c r="C1805" s="8" t="n"/>
      <c r="D1805" s="6" t="n">
        <v>804</v>
      </c>
    </row>
    <row r="1806">
      <c r="A1806" t="inlineStr">
        <is>
          <t>f-56805</t>
        </is>
      </c>
      <c r="D1806" s="6" t="n">
        <v>805</v>
      </c>
    </row>
    <row r="1807">
      <c r="A1807" t="inlineStr">
        <is>
          <t>f-56806</t>
        </is>
      </c>
      <c r="C1807" s="8" t="n"/>
      <c r="D1807" s="6" t="n">
        <v>806</v>
      </c>
    </row>
    <row r="1808">
      <c r="A1808" t="inlineStr">
        <is>
          <t>f-56807</t>
        </is>
      </c>
      <c r="C1808" s="8" t="n"/>
      <c r="D1808" t="n">
        <v>807</v>
      </c>
    </row>
    <row r="1809">
      <c r="A1809" t="inlineStr">
        <is>
          <t>f-56808</t>
        </is>
      </c>
      <c r="C1809" s="8" t="n"/>
      <c r="D1809" s="3" t="n">
        <v>808</v>
      </c>
    </row>
    <row r="1810">
      <c r="A1810" t="inlineStr">
        <is>
          <t>f-56809</t>
        </is>
      </c>
      <c r="D1810" s="6" t="n">
        <v>809</v>
      </c>
    </row>
    <row r="1811">
      <c r="A1811" t="inlineStr">
        <is>
          <t>f-56810</t>
        </is>
      </c>
      <c r="D1811" s="6" t="n">
        <v>810</v>
      </c>
    </row>
    <row r="1812">
      <c r="A1812" t="inlineStr">
        <is>
          <t>f-56811</t>
        </is>
      </c>
      <c r="C1812" s="8" t="n"/>
      <c r="D1812" s="6" t="n">
        <v>811</v>
      </c>
    </row>
    <row r="1813">
      <c r="A1813" t="inlineStr">
        <is>
          <t>f-56812</t>
        </is>
      </c>
      <c r="C1813" s="8" t="n"/>
      <c r="D1813" t="n">
        <v>812</v>
      </c>
    </row>
    <row r="1814">
      <c r="A1814" t="inlineStr">
        <is>
          <t>f-56813</t>
        </is>
      </c>
      <c r="D1814" s="3" t="n">
        <v>813</v>
      </c>
    </row>
    <row r="1815">
      <c r="A1815" t="inlineStr">
        <is>
          <t>f-56814</t>
        </is>
      </c>
      <c r="D1815" s="6" t="n">
        <v>814</v>
      </c>
    </row>
    <row r="1816">
      <c r="A1816" t="inlineStr">
        <is>
          <t>f-56815</t>
        </is>
      </c>
      <c r="D1816" s="6" t="n">
        <v>815</v>
      </c>
    </row>
    <row r="1817">
      <c r="A1817" t="inlineStr">
        <is>
          <t>f-56816</t>
        </is>
      </c>
      <c r="D1817" s="6" t="n">
        <v>816</v>
      </c>
    </row>
    <row r="1818">
      <c r="A1818" t="inlineStr">
        <is>
          <t>f-56817</t>
        </is>
      </c>
      <c r="D1818" t="n">
        <v>817</v>
      </c>
    </row>
    <row r="1819">
      <c r="A1819" t="inlineStr">
        <is>
          <t>f-56818</t>
        </is>
      </c>
      <c r="C1819" s="8" t="n"/>
      <c r="D1819" s="3" t="n">
        <v>818</v>
      </c>
    </row>
    <row r="1820">
      <c r="A1820" t="inlineStr">
        <is>
          <t>f-56819</t>
        </is>
      </c>
      <c r="D1820" s="6" t="n">
        <v>819</v>
      </c>
    </row>
    <row r="1821">
      <c r="A1821" t="inlineStr">
        <is>
          <t>f-56820</t>
        </is>
      </c>
      <c r="D1821" s="6" t="n">
        <v>820</v>
      </c>
    </row>
    <row r="1822">
      <c r="A1822" t="inlineStr">
        <is>
          <t>f-56821</t>
        </is>
      </c>
      <c r="D1822" s="6" t="n">
        <v>821</v>
      </c>
    </row>
    <row r="1823">
      <c r="A1823" t="inlineStr">
        <is>
          <t>f-56822</t>
        </is>
      </c>
      <c r="D1823" t="n">
        <v>822</v>
      </c>
    </row>
    <row r="1824">
      <c r="A1824" t="inlineStr">
        <is>
          <t>f-56823</t>
        </is>
      </c>
      <c r="D1824" s="3" t="n">
        <v>823</v>
      </c>
    </row>
    <row r="1825">
      <c r="A1825" t="inlineStr">
        <is>
          <t>f-56824</t>
        </is>
      </c>
      <c r="D1825" s="6" t="n">
        <v>824</v>
      </c>
    </row>
    <row r="1826">
      <c r="A1826" t="inlineStr">
        <is>
          <t>f-56825</t>
        </is>
      </c>
      <c r="D1826" s="6" t="n">
        <v>825</v>
      </c>
    </row>
    <row r="1827">
      <c r="A1827" t="inlineStr">
        <is>
          <t>f-56826</t>
        </is>
      </c>
      <c r="D1827" s="6" t="n">
        <v>826</v>
      </c>
    </row>
    <row r="1828">
      <c r="A1828" t="inlineStr">
        <is>
          <t>f-56827</t>
        </is>
      </c>
      <c r="D1828" t="n">
        <v>827</v>
      </c>
    </row>
    <row r="1829">
      <c r="A1829" t="inlineStr">
        <is>
          <t>f-56828</t>
        </is>
      </c>
      <c r="C1829" s="8" t="n"/>
      <c r="D1829" s="3" t="n">
        <v>828</v>
      </c>
    </row>
    <row r="1830">
      <c r="A1830" t="inlineStr">
        <is>
          <t>f-56829</t>
        </is>
      </c>
      <c r="D1830" s="6" t="n">
        <v>829</v>
      </c>
    </row>
    <row r="1831">
      <c r="A1831" t="inlineStr">
        <is>
          <t>f-56830</t>
        </is>
      </c>
      <c r="C1831" s="8" t="n"/>
      <c r="D1831" s="6" t="n">
        <v>830</v>
      </c>
    </row>
    <row r="1832">
      <c r="A1832" t="inlineStr">
        <is>
          <t>f-56831</t>
        </is>
      </c>
      <c r="D1832" s="6" t="n">
        <v>831</v>
      </c>
    </row>
    <row r="1833">
      <c r="A1833" t="inlineStr">
        <is>
          <t>f-56832</t>
        </is>
      </c>
      <c r="D1833" t="n">
        <v>832</v>
      </c>
    </row>
    <row r="1834">
      <c r="A1834" t="inlineStr">
        <is>
          <t>f-56833</t>
        </is>
      </c>
      <c r="C1834" s="8" t="n"/>
      <c r="D1834" s="3" t="n">
        <v>833</v>
      </c>
    </row>
    <row r="1835">
      <c r="A1835" t="inlineStr">
        <is>
          <t>f-56834</t>
        </is>
      </c>
      <c r="C1835" s="8" t="n"/>
      <c r="D1835" s="6" t="n">
        <v>834</v>
      </c>
    </row>
    <row r="1836">
      <c r="A1836" t="inlineStr">
        <is>
          <t>f-56835</t>
        </is>
      </c>
      <c r="C1836" s="8" t="n"/>
      <c r="D1836" s="6" t="n">
        <v>835</v>
      </c>
    </row>
    <row r="1837">
      <c r="A1837" t="inlineStr">
        <is>
          <t>f-56836</t>
        </is>
      </c>
      <c r="D1837" s="6" t="n">
        <v>836</v>
      </c>
    </row>
    <row r="1838">
      <c r="A1838" t="inlineStr">
        <is>
          <t>f-56837</t>
        </is>
      </c>
      <c r="D1838" t="n">
        <v>837</v>
      </c>
    </row>
    <row r="1839">
      <c r="A1839" t="inlineStr">
        <is>
          <t>f-56838</t>
        </is>
      </c>
      <c r="C1839" s="8" t="n"/>
      <c r="D1839" s="3" t="n">
        <v>838</v>
      </c>
    </row>
    <row r="1840">
      <c r="A1840" t="inlineStr">
        <is>
          <t>f-56839</t>
        </is>
      </c>
      <c r="D1840" s="6" t="n">
        <v>839</v>
      </c>
    </row>
    <row r="1841">
      <c r="A1841" t="inlineStr">
        <is>
          <t>f-56840</t>
        </is>
      </c>
      <c r="D1841" s="6" t="n">
        <v>840</v>
      </c>
    </row>
    <row r="1842">
      <c r="A1842" t="inlineStr">
        <is>
          <t>f-56841</t>
        </is>
      </c>
      <c r="C1842" s="8" t="n"/>
      <c r="D1842" s="6" t="n">
        <v>841</v>
      </c>
    </row>
    <row r="1843">
      <c r="A1843" t="inlineStr">
        <is>
          <t>f-56842</t>
        </is>
      </c>
      <c r="C1843" s="8" t="n"/>
      <c r="D1843" t="n">
        <v>842</v>
      </c>
    </row>
    <row r="1844">
      <c r="A1844" t="inlineStr">
        <is>
          <t>f-56843</t>
        </is>
      </c>
      <c r="C1844" s="8" t="n"/>
      <c r="D1844" s="3" t="n">
        <v>843</v>
      </c>
    </row>
    <row r="1845">
      <c r="A1845" t="inlineStr">
        <is>
          <t>f-56844</t>
        </is>
      </c>
      <c r="C1845" s="8" t="n"/>
      <c r="D1845" s="6" t="n">
        <v>844</v>
      </c>
    </row>
    <row r="1846">
      <c r="A1846" t="inlineStr">
        <is>
          <t>f-56845</t>
        </is>
      </c>
      <c r="D1846" s="6" t="n">
        <v>845</v>
      </c>
    </row>
    <row r="1847">
      <c r="A1847" t="inlineStr">
        <is>
          <t>f-56846</t>
        </is>
      </c>
      <c r="C1847" s="8" t="n"/>
      <c r="D1847" s="6" t="n">
        <v>846</v>
      </c>
    </row>
    <row r="1848">
      <c r="A1848" t="inlineStr">
        <is>
          <t>f-56847</t>
        </is>
      </c>
      <c r="C1848" s="8" t="n"/>
      <c r="D1848" t="n">
        <v>847</v>
      </c>
    </row>
    <row r="1849">
      <c r="A1849" t="inlineStr">
        <is>
          <t>f-56848</t>
        </is>
      </c>
      <c r="C1849" s="8" t="n"/>
      <c r="D1849" s="3" t="n">
        <v>848</v>
      </c>
    </row>
    <row r="1850">
      <c r="A1850" t="inlineStr">
        <is>
          <t>f-56849</t>
        </is>
      </c>
      <c r="C1850" s="8" t="n"/>
      <c r="D1850" s="6" t="n">
        <v>849</v>
      </c>
    </row>
    <row r="1851">
      <c r="A1851" t="inlineStr">
        <is>
          <t>f-56850</t>
        </is>
      </c>
      <c r="D1851" s="6" t="n">
        <v>850</v>
      </c>
    </row>
    <row r="1852">
      <c r="A1852" t="inlineStr">
        <is>
          <t>f-56851</t>
        </is>
      </c>
      <c r="C1852" s="8" t="n"/>
      <c r="D1852" s="6" t="n">
        <v>851</v>
      </c>
    </row>
    <row r="1853">
      <c r="A1853" t="inlineStr">
        <is>
          <t>f-56852</t>
        </is>
      </c>
      <c r="C1853" s="8" t="n"/>
      <c r="D1853" t="n">
        <v>852</v>
      </c>
    </row>
    <row r="1854">
      <c r="A1854" t="inlineStr">
        <is>
          <t>f-56853</t>
        </is>
      </c>
      <c r="D1854" s="3" t="n">
        <v>853</v>
      </c>
    </row>
    <row r="1855">
      <c r="A1855" t="inlineStr">
        <is>
          <t>f-56854</t>
        </is>
      </c>
      <c r="D1855" s="6" t="n">
        <v>854</v>
      </c>
    </row>
    <row r="1856">
      <c r="A1856" t="inlineStr">
        <is>
          <t>f-56855</t>
        </is>
      </c>
      <c r="D1856" s="6" t="n">
        <v>855</v>
      </c>
    </row>
    <row r="1857">
      <c r="A1857" t="inlineStr">
        <is>
          <t>f-56856</t>
        </is>
      </c>
      <c r="C1857" s="8" t="n"/>
      <c r="D1857" s="6" t="n">
        <v>856</v>
      </c>
    </row>
    <row r="1858">
      <c r="A1858" t="inlineStr">
        <is>
          <t>f-56857</t>
        </is>
      </c>
      <c r="D1858" t="n">
        <v>857</v>
      </c>
    </row>
    <row r="1859">
      <c r="A1859" t="inlineStr">
        <is>
          <t>f-56858</t>
        </is>
      </c>
      <c r="C1859" s="8" t="n"/>
      <c r="D1859" s="3" t="n">
        <v>858</v>
      </c>
    </row>
    <row r="1860">
      <c r="A1860" t="inlineStr">
        <is>
          <t>f-56859</t>
        </is>
      </c>
      <c r="D1860" s="6" t="n">
        <v>859</v>
      </c>
    </row>
    <row r="1861">
      <c r="A1861" t="inlineStr">
        <is>
          <t>f-56860</t>
        </is>
      </c>
      <c r="D1861" s="6" t="n">
        <v>860</v>
      </c>
    </row>
    <row r="1862">
      <c r="A1862" t="inlineStr">
        <is>
          <t>f-56861</t>
        </is>
      </c>
      <c r="D1862" s="6" t="n">
        <v>861</v>
      </c>
    </row>
    <row r="1863">
      <c r="A1863" t="inlineStr">
        <is>
          <t>f-56862</t>
        </is>
      </c>
      <c r="D1863" t="n">
        <v>862</v>
      </c>
    </row>
    <row r="1864">
      <c r="A1864" t="inlineStr">
        <is>
          <t>f-56863</t>
        </is>
      </c>
      <c r="D1864" s="3" t="n">
        <v>863</v>
      </c>
    </row>
    <row r="1865">
      <c r="A1865" t="inlineStr">
        <is>
          <t>f-56864</t>
        </is>
      </c>
      <c r="C1865" s="8" t="n"/>
      <c r="D1865" s="6" t="n">
        <v>864</v>
      </c>
    </row>
    <row r="1866">
      <c r="A1866" t="inlineStr">
        <is>
          <t>f-56865</t>
        </is>
      </c>
      <c r="D1866" s="6" t="n">
        <v>865</v>
      </c>
    </row>
    <row r="1867">
      <c r="A1867" t="inlineStr">
        <is>
          <t>f-56866</t>
        </is>
      </c>
      <c r="C1867" s="8" t="n"/>
      <c r="D1867" s="6" t="n">
        <v>866</v>
      </c>
    </row>
    <row r="1868">
      <c r="A1868" t="inlineStr">
        <is>
          <t>f-56867</t>
        </is>
      </c>
      <c r="C1868" s="8" t="n"/>
      <c r="D1868" t="n">
        <v>867</v>
      </c>
    </row>
    <row r="1869">
      <c r="A1869" t="inlineStr">
        <is>
          <t>f-56868</t>
        </is>
      </c>
      <c r="D1869" s="3" t="n">
        <v>868</v>
      </c>
    </row>
    <row r="1870">
      <c r="A1870" t="inlineStr">
        <is>
          <t>f-56869</t>
        </is>
      </c>
      <c r="C1870" s="8" t="n"/>
      <c r="D1870" s="6" t="n">
        <v>869</v>
      </c>
    </row>
    <row r="1871">
      <c r="A1871" t="inlineStr">
        <is>
          <t>f-56870</t>
        </is>
      </c>
      <c r="D1871" s="6" t="n">
        <v>870</v>
      </c>
    </row>
    <row r="1872">
      <c r="A1872" t="inlineStr">
        <is>
          <t>f-56871</t>
        </is>
      </c>
      <c r="C1872" s="8" t="n"/>
      <c r="D1872" s="6" t="n">
        <v>871</v>
      </c>
    </row>
    <row r="1873">
      <c r="A1873" t="inlineStr">
        <is>
          <t>f-56872</t>
        </is>
      </c>
      <c r="D1873" t="n">
        <v>872</v>
      </c>
    </row>
    <row r="1874">
      <c r="A1874" t="inlineStr">
        <is>
          <t>f-56873</t>
        </is>
      </c>
      <c r="D1874" s="3" t="n">
        <v>873</v>
      </c>
    </row>
    <row r="1875">
      <c r="A1875" t="inlineStr">
        <is>
          <t>f-56874</t>
        </is>
      </c>
      <c r="C1875" s="8" t="n"/>
      <c r="D1875" s="6" t="n">
        <v>874</v>
      </c>
    </row>
    <row r="1876">
      <c r="A1876" t="inlineStr">
        <is>
          <t>f-56875</t>
        </is>
      </c>
      <c r="C1876" s="8" t="n"/>
      <c r="D1876" s="6" t="n">
        <v>875</v>
      </c>
    </row>
    <row r="1877">
      <c r="A1877" t="inlineStr">
        <is>
          <t>f-56876</t>
        </is>
      </c>
      <c r="D1877" s="6" t="n">
        <v>876</v>
      </c>
    </row>
    <row r="1878">
      <c r="A1878" t="inlineStr">
        <is>
          <t>f-56877</t>
        </is>
      </c>
      <c r="C1878" s="8" t="n"/>
      <c r="D1878" t="n">
        <v>877</v>
      </c>
    </row>
    <row r="1879">
      <c r="A1879" t="inlineStr">
        <is>
          <t>f-56878</t>
        </is>
      </c>
      <c r="C1879" s="8" t="n"/>
      <c r="D1879" s="3" t="n">
        <v>878</v>
      </c>
    </row>
    <row r="1880">
      <c r="A1880" t="inlineStr">
        <is>
          <t>f-56879</t>
        </is>
      </c>
      <c r="D1880" s="6" t="n">
        <v>879</v>
      </c>
    </row>
    <row r="1881">
      <c r="A1881" t="inlineStr">
        <is>
          <t>f-56880</t>
        </is>
      </c>
      <c r="D1881" s="6" t="n">
        <v>880</v>
      </c>
    </row>
    <row r="1882">
      <c r="A1882" t="inlineStr">
        <is>
          <t>f-56881</t>
        </is>
      </c>
      <c r="C1882" s="8" t="n"/>
      <c r="D1882" s="6" t="n">
        <v>881</v>
      </c>
    </row>
    <row r="1883">
      <c r="A1883" t="inlineStr">
        <is>
          <t>f-56882</t>
        </is>
      </c>
      <c r="C1883" s="8" t="n"/>
      <c r="D1883" t="n">
        <v>882</v>
      </c>
    </row>
    <row r="1884">
      <c r="A1884" t="inlineStr">
        <is>
          <t>f-56883</t>
        </is>
      </c>
      <c r="C1884" s="8" t="n"/>
      <c r="D1884" s="3" t="n">
        <v>883</v>
      </c>
    </row>
    <row r="1885">
      <c r="A1885" t="inlineStr">
        <is>
          <t>f-56884</t>
        </is>
      </c>
      <c r="C1885" s="8" t="n"/>
      <c r="D1885" s="6" t="n">
        <v>884</v>
      </c>
    </row>
    <row r="1886">
      <c r="A1886" t="inlineStr">
        <is>
          <t>f-56885</t>
        </is>
      </c>
      <c r="C1886" s="8" t="n"/>
      <c r="D1886" s="6" t="n">
        <v>885</v>
      </c>
    </row>
    <row r="1887">
      <c r="A1887" t="inlineStr">
        <is>
          <t>f-56886</t>
        </is>
      </c>
      <c r="D1887" s="6" t="n">
        <v>886</v>
      </c>
    </row>
    <row r="1888">
      <c r="A1888" t="inlineStr">
        <is>
          <t>f-56887</t>
        </is>
      </c>
      <c r="C1888" s="8" t="n"/>
      <c r="D1888" t="n">
        <v>887</v>
      </c>
    </row>
    <row r="1889">
      <c r="A1889" t="inlineStr">
        <is>
          <t>f-56888</t>
        </is>
      </c>
      <c r="C1889" s="8" t="n"/>
      <c r="D1889" s="3" t="n">
        <v>888</v>
      </c>
    </row>
    <row r="1890">
      <c r="A1890" t="inlineStr">
        <is>
          <t>f-56889</t>
        </is>
      </c>
      <c r="D1890" s="6" t="n">
        <v>889</v>
      </c>
    </row>
    <row r="1891">
      <c r="A1891" t="inlineStr">
        <is>
          <t>f-56890</t>
        </is>
      </c>
      <c r="C1891" s="8" t="n"/>
      <c r="D1891" s="6" t="n">
        <v>890</v>
      </c>
    </row>
    <row r="1892">
      <c r="A1892" t="inlineStr">
        <is>
          <t>f-56891</t>
        </is>
      </c>
      <c r="C1892" s="8" t="n"/>
      <c r="D1892" s="6" t="n">
        <v>891</v>
      </c>
    </row>
    <row r="1893">
      <c r="A1893" t="inlineStr">
        <is>
          <t>f-56892</t>
        </is>
      </c>
      <c r="C1893" s="8" t="n"/>
      <c r="D1893" t="n">
        <v>892</v>
      </c>
    </row>
    <row r="1894">
      <c r="A1894" t="inlineStr">
        <is>
          <t>f-56893</t>
        </is>
      </c>
      <c r="D1894" s="3" t="n">
        <v>893</v>
      </c>
    </row>
    <row r="1895">
      <c r="A1895" t="inlineStr">
        <is>
          <t>f-56894</t>
        </is>
      </c>
      <c r="C1895" s="8" t="n"/>
      <c r="D1895" s="6" t="n">
        <v>894</v>
      </c>
    </row>
    <row r="1896">
      <c r="A1896" t="inlineStr">
        <is>
          <t>f-56895</t>
        </is>
      </c>
      <c r="C1896" s="8" t="n"/>
      <c r="D1896" s="6" t="n">
        <v>895</v>
      </c>
    </row>
    <row r="1897">
      <c r="A1897" t="inlineStr">
        <is>
          <t>f-56896</t>
        </is>
      </c>
      <c r="C1897" s="8" t="n"/>
      <c r="D1897" s="6" t="n">
        <v>896</v>
      </c>
    </row>
    <row r="1898">
      <c r="A1898" t="inlineStr">
        <is>
          <t>f-56897</t>
        </is>
      </c>
      <c r="D1898" t="n">
        <v>897</v>
      </c>
    </row>
    <row r="1899">
      <c r="A1899" t="inlineStr">
        <is>
          <t>f-56898</t>
        </is>
      </c>
      <c r="C1899" s="8" t="n"/>
      <c r="D1899" s="3" t="n">
        <v>898</v>
      </c>
    </row>
    <row r="1900">
      <c r="A1900" t="inlineStr">
        <is>
          <t>f-56899</t>
        </is>
      </c>
      <c r="C1900" s="8" t="n"/>
      <c r="D1900" s="6" t="n">
        <v>899</v>
      </c>
    </row>
    <row r="1901">
      <c r="A1901" t="inlineStr">
        <is>
          <t>f-56900</t>
        </is>
      </c>
      <c r="D1901" s="6" t="n">
        <v>900</v>
      </c>
    </row>
    <row r="1902">
      <c r="A1902" t="inlineStr">
        <is>
          <t>f-56901</t>
        </is>
      </c>
      <c r="D1902" s="6" t="n">
        <v>901</v>
      </c>
    </row>
    <row r="1903">
      <c r="A1903" t="inlineStr">
        <is>
          <t>f-56902</t>
        </is>
      </c>
      <c r="D1903" t="n">
        <v>902</v>
      </c>
    </row>
    <row r="1904">
      <c r="A1904" t="inlineStr">
        <is>
          <t>f-56903</t>
        </is>
      </c>
      <c r="D1904" s="3" t="n">
        <v>903</v>
      </c>
    </row>
    <row r="1905">
      <c r="A1905" t="inlineStr">
        <is>
          <t>f-56904</t>
        </is>
      </c>
      <c r="C1905" s="8" t="n"/>
      <c r="D1905" s="6" t="n">
        <v>904</v>
      </c>
    </row>
    <row r="1906">
      <c r="A1906" t="inlineStr">
        <is>
          <t>f-56905</t>
        </is>
      </c>
      <c r="D1906" s="6" t="n">
        <v>905</v>
      </c>
    </row>
    <row r="1907">
      <c r="A1907" t="inlineStr">
        <is>
          <t>f-56906</t>
        </is>
      </c>
      <c r="C1907" s="8" t="n"/>
      <c r="D1907" s="6" t="n">
        <v>906</v>
      </c>
    </row>
    <row r="1908">
      <c r="A1908" t="inlineStr">
        <is>
          <t>f-56907</t>
        </is>
      </c>
      <c r="C1908" s="8" t="n"/>
      <c r="D1908" t="n">
        <v>907</v>
      </c>
    </row>
    <row r="1909">
      <c r="A1909" t="inlineStr">
        <is>
          <t>f-56908</t>
        </is>
      </c>
      <c r="C1909" s="8" t="n"/>
      <c r="D1909" s="3" t="n">
        <v>908</v>
      </c>
    </row>
    <row r="1910">
      <c r="A1910" t="inlineStr">
        <is>
          <t>f-56909</t>
        </is>
      </c>
      <c r="D1910" s="6" t="n">
        <v>909</v>
      </c>
    </row>
    <row r="1911">
      <c r="A1911" t="inlineStr">
        <is>
          <t>f-56910</t>
        </is>
      </c>
      <c r="C1911" s="8" t="n"/>
      <c r="D1911" s="6" t="n">
        <v>910</v>
      </c>
    </row>
    <row r="1912">
      <c r="A1912" t="inlineStr">
        <is>
          <t>f-56911</t>
        </is>
      </c>
      <c r="C1912" s="8" t="n"/>
      <c r="D1912" s="6" t="n">
        <v>911</v>
      </c>
    </row>
    <row r="1913">
      <c r="A1913" t="inlineStr">
        <is>
          <t>f-56912</t>
        </is>
      </c>
      <c r="D1913" t="n">
        <v>912</v>
      </c>
    </row>
    <row r="1914">
      <c r="A1914" t="inlineStr">
        <is>
          <t>f-56913</t>
        </is>
      </c>
      <c r="C1914" s="8" t="n"/>
      <c r="D1914" s="3" t="n">
        <v>913</v>
      </c>
    </row>
    <row r="1915">
      <c r="A1915" t="inlineStr">
        <is>
          <t>f-56914</t>
        </is>
      </c>
      <c r="D1915" s="6" t="n">
        <v>914</v>
      </c>
    </row>
    <row r="1916">
      <c r="A1916" t="inlineStr">
        <is>
          <t>f-56915</t>
        </is>
      </c>
      <c r="D1916" s="6" t="n">
        <v>915</v>
      </c>
    </row>
    <row r="1917">
      <c r="A1917" t="inlineStr">
        <is>
          <t>f-56916</t>
        </is>
      </c>
      <c r="C1917" s="8" t="n"/>
      <c r="D1917" s="6" t="n">
        <v>916</v>
      </c>
    </row>
    <row r="1918">
      <c r="A1918" t="inlineStr">
        <is>
          <t>f-56917</t>
        </is>
      </c>
      <c r="C1918" s="8" t="n"/>
      <c r="D1918" t="n">
        <v>917</v>
      </c>
    </row>
    <row r="1919">
      <c r="A1919" t="inlineStr">
        <is>
          <t>f-56918</t>
        </is>
      </c>
      <c r="C1919" s="8" t="n"/>
      <c r="D1919" s="3" t="n">
        <v>918</v>
      </c>
    </row>
    <row r="1920">
      <c r="A1920" t="inlineStr">
        <is>
          <t>f-56919</t>
        </is>
      </c>
      <c r="D1920" s="6" t="n">
        <v>919</v>
      </c>
    </row>
    <row r="1921">
      <c r="A1921" t="inlineStr">
        <is>
          <t>f-56920</t>
        </is>
      </c>
      <c r="C1921" s="8" t="n"/>
      <c r="D1921" s="6" t="n">
        <v>920</v>
      </c>
    </row>
    <row r="1922">
      <c r="A1922" t="inlineStr">
        <is>
          <t>f-56921</t>
        </is>
      </c>
      <c r="C1922" s="8" t="n"/>
      <c r="D1922" s="6" t="n">
        <v>921</v>
      </c>
    </row>
    <row r="1923">
      <c r="A1923" t="inlineStr">
        <is>
          <t>f-56922</t>
        </is>
      </c>
      <c r="C1923" s="8" t="n"/>
      <c r="D1923" t="n">
        <v>922</v>
      </c>
    </row>
    <row r="1924">
      <c r="A1924" t="inlineStr">
        <is>
          <t>f-56923</t>
        </is>
      </c>
      <c r="C1924" s="8" t="n"/>
      <c r="D1924" s="3" t="n">
        <v>923</v>
      </c>
    </row>
    <row r="1925">
      <c r="A1925" t="inlineStr">
        <is>
          <t>f-56924</t>
        </is>
      </c>
      <c r="D1925" s="6" t="n">
        <v>924</v>
      </c>
    </row>
    <row r="1926">
      <c r="A1926" t="inlineStr">
        <is>
          <t>f-56925</t>
        </is>
      </c>
      <c r="D1926" s="6" t="n">
        <v>925</v>
      </c>
    </row>
    <row r="1927">
      <c r="A1927" t="inlineStr">
        <is>
          <t>f-56926</t>
        </is>
      </c>
      <c r="D1927" s="6" t="n">
        <v>926</v>
      </c>
    </row>
    <row r="1928">
      <c r="A1928" t="inlineStr">
        <is>
          <t>f-56927</t>
        </is>
      </c>
      <c r="D1928" t="n">
        <v>927</v>
      </c>
    </row>
    <row r="1929">
      <c r="A1929" t="inlineStr">
        <is>
          <t>f-56928</t>
        </is>
      </c>
      <c r="D1929" s="3" t="n">
        <v>928</v>
      </c>
    </row>
    <row r="1930">
      <c r="A1930" t="inlineStr">
        <is>
          <t>f-56929</t>
        </is>
      </c>
      <c r="C1930" s="8" t="n"/>
      <c r="D1930" s="6" t="n">
        <v>929</v>
      </c>
    </row>
    <row r="1931">
      <c r="A1931" t="inlineStr">
        <is>
          <t>f-56930</t>
        </is>
      </c>
      <c r="D1931" s="6" t="n">
        <v>930</v>
      </c>
    </row>
    <row r="1932">
      <c r="A1932" t="inlineStr">
        <is>
          <t>f-56931</t>
        </is>
      </c>
      <c r="C1932" s="8" t="n"/>
      <c r="D1932" s="6" t="n">
        <v>931</v>
      </c>
    </row>
    <row r="1933">
      <c r="A1933" t="inlineStr">
        <is>
          <t>f-56932</t>
        </is>
      </c>
      <c r="C1933" s="8" t="n"/>
      <c r="D1933" t="n">
        <v>932</v>
      </c>
    </row>
    <row r="1934">
      <c r="A1934" t="inlineStr">
        <is>
          <t>f-56933</t>
        </is>
      </c>
      <c r="D1934" s="3" t="n">
        <v>933</v>
      </c>
    </row>
    <row r="1935">
      <c r="A1935" t="inlineStr">
        <is>
          <t>f-56934</t>
        </is>
      </c>
      <c r="D1935" s="6" t="n">
        <v>934</v>
      </c>
    </row>
    <row r="1936">
      <c r="A1936" t="inlineStr">
        <is>
          <t>f-56935</t>
        </is>
      </c>
      <c r="D1936" s="6" t="n">
        <v>935</v>
      </c>
    </row>
    <row r="1937">
      <c r="A1937" t="inlineStr">
        <is>
          <t>f-56936</t>
        </is>
      </c>
      <c r="D1937" s="6" t="n">
        <v>936</v>
      </c>
    </row>
    <row r="1938">
      <c r="A1938" t="inlineStr">
        <is>
          <t>f-56937</t>
        </is>
      </c>
      <c r="C1938" s="8" t="n"/>
      <c r="D1938" t="n">
        <v>937</v>
      </c>
    </row>
    <row r="1939">
      <c r="A1939" t="inlineStr">
        <is>
          <t>f-56938</t>
        </is>
      </c>
      <c r="C1939" s="8" t="n"/>
      <c r="D1939" s="3" t="n">
        <v>938</v>
      </c>
    </row>
    <row r="1940">
      <c r="A1940" t="inlineStr">
        <is>
          <t>f-56939</t>
        </is>
      </c>
      <c r="C1940" s="8" t="n"/>
      <c r="D1940" s="6" t="n">
        <v>939</v>
      </c>
    </row>
    <row r="1941">
      <c r="A1941" t="inlineStr">
        <is>
          <t>f-56940</t>
        </is>
      </c>
      <c r="C1941" s="8" t="n"/>
      <c r="D1941" s="6" t="n">
        <v>940</v>
      </c>
    </row>
    <row r="1942">
      <c r="A1942" t="inlineStr">
        <is>
          <t>f-56941</t>
        </is>
      </c>
      <c r="D1942" s="6" t="n">
        <v>941</v>
      </c>
    </row>
    <row r="1943">
      <c r="A1943" t="inlineStr">
        <is>
          <t>f-56942</t>
        </is>
      </c>
      <c r="C1943" s="8" t="n"/>
      <c r="D1943" t="n">
        <v>942</v>
      </c>
    </row>
    <row r="1944">
      <c r="A1944" t="inlineStr">
        <is>
          <t>f-56943</t>
        </is>
      </c>
      <c r="C1944" s="8" t="n"/>
      <c r="D1944" s="3" t="n">
        <v>943</v>
      </c>
    </row>
    <row r="1945">
      <c r="A1945" t="inlineStr">
        <is>
          <t>f-56944</t>
        </is>
      </c>
      <c r="D1945" s="6" t="n">
        <v>944</v>
      </c>
    </row>
    <row r="1946">
      <c r="A1946" t="inlineStr">
        <is>
          <t>f-56945</t>
        </is>
      </c>
      <c r="D1946" s="6" t="n">
        <v>945</v>
      </c>
    </row>
    <row r="1947">
      <c r="A1947" t="inlineStr">
        <is>
          <t>f-56946</t>
        </is>
      </c>
      <c r="D1947" s="6" t="n">
        <v>946</v>
      </c>
    </row>
    <row r="1948">
      <c r="A1948" t="inlineStr">
        <is>
          <t>f-56947</t>
        </is>
      </c>
      <c r="C1948" s="8" t="n"/>
      <c r="D1948" t="n">
        <v>947</v>
      </c>
    </row>
    <row r="1949">
      <c r="A1949" t="inlineStr">
        <is>
          <t>f-56948</t>
        </is>
      </c>
      <c r="D1949" s="3" t="n">
        <v>948</v>
      </c>
    </row>
    <row r="1950">
      <c r="A1950" t="inlineStr">
        <is>
          <t>f-56949</t>
        </is>
      </c>
      <c r="D1950" s="6" t="n">
        <v>949</v>
      </c>
    </row>
    <row r="1951">
      <c r="A1951" t="inlineStr">
        <is>
          <t>f-56950</t>
        </is>
      </c>
      <c r="D1951" s="6" t="n">
        <v>950</v>
      </c>
    </row>
    <row r="1952">
      <c r="A1952" t="inlineStr">
        <is>
          <t>f-56951</t>
        </is>
      </c>
      <c r="D1952" s="6" t="n">
        <v>951</v>
      </c>
    </row>
    <row r="1953">
      <c r="A1953" t="inlineStr">
        <is>
          <t>f-56952</t>
        </is>
      </c>
      <c r="C1953" s="8" t="n"/>
      <c r="D1953" t="n">
        <v>952</v>
      </c>
    </row>
    <row r="1954">
      <c r="A1954" t="inlineStr">
        <is>
          <t>f-56953</t>
        </is>
      </c>
      <c r="D1954" s="3" t="n">
        <v>953</v>
      </c>
    </row>
    <row r="1955">
      <c r="A1955" t="inlineStr">
        <is>
          <t>f-56954</t>
        </is>
      </c>
      <c r="D1955" s="6" t="n">
        <v>954</v>
      </c>
    </row>
    <row r="1956">
      <c r="A1956" t="inlineStr">
        <is>
          <t>f-56955</t>
        </is>
      </c>
      <c r="D1956" s="6" t="n">
        <v>955</v>
      </c>
    </row>
    <row r="1957">
      <c r="A1957" t="inlineStr">
        <is>
          <t>f-56956</t>
        </is>
      </c>
      <c r="D1957" s="6" t="n">
        <v>956</v>
      </c>
    </row>
    <row r="1958">
      <c r="A1958" t="inlineStr">
        <is>
          <t>f-56957</t>
        </is>
      </c>
      <c r="C1958" s="8" t="n"/>
      <c r="D1958" t="n">
        <v>957</v>
      </c>
    </row>
    <row r="1959">
      <c r="A1959" t="inlineStr">
        <is>
          <t>f-56958</t>
        </is>
      </c>
      <c r="C1959" s="8" t="n"/>
      <c r="D1959" s="3" t="n">
        <v>958</v>
      </c>
    </row>
    <row r="1960">
      <c r="A1960" t="inlineStr">
        <is>
          <t>f-56959</t>
        </is>
      </c>
      <c r="C1960" s="8" t="n"/>
      <c r="D1960" s="6" t="n">
        <v>959</v>
      </c>
    </row>
    <row r="1961">
      <c r="A1961" t="inlineStr">
        <is>
          <t>f-56960</t>
        </is>
      </c>
      <c r="C1961" s="8" t="n"/>
      <c r="D1961" s="6" t="n">
        <v>960</v>
      </c>
    </row>
    <row r="1962">
      <c r="A1962" t="inlineStr">
        <is>
          <t>f-56961</t>
        </is>
      </c>
      <c r="C1962" s="8" t="n"/>
      <c r="D1962" s="6" t="n">
        <v>961</v>
      </c>
    </row>
    <row r="1963">
      <c r="A1963" t="inlineStr">
        <is>
          <t>f-56962</t>
        </is>
      </c>
      <c r="D1963" t="n">
        <v>962</v>
      </c>
    </row>
    <row r="1964">
      <c r="A1964" t="inlineStr">
        <is>
          <t>f-56963</t>
        </is>
      </c>
      <c r="D1964" s="3" t="n">
        <v>963</v>
      </c>
    </row>
    <row r="1965">
      <c r="A1965" t="inlineStr">
        <is>
          <t>f-56964</t>
        </is>
      </c>
      <c r="D1965" s="6" t="n">
        <v>964</v>
      </c>
    </row>
    <row r="1966">
      <c r="A1966" t="inlineStr">
        <is>
          <t>f-56965</t>
        </is>
      </c>
      <c r="C1966" s="8" t="n"/>
      <c r="D1966" s="6" t="n">
        <v>965</v>
      </c>
    </row>
    <row r="1967">
      <c r="A1967" t="inlineStr">
        <is>
          <t>f-56966</t>
        </is>
      </c>
      <c r="D1967" s="6" t="n">
        <v>966</v>
      </c>
    </row>
    <row r="1968">
      <c r="A1968" t="inlineStr">
        <is>
          <t>f-56967</t>
        </is>
      </c>
      <c r="D1968" t="n">
        <v>967</v>
      </c>
    </row>
    <row r="1969">
      <c r="A1969" t="inlineStr">
        <is>
          <t>f-56968</t>
        </is>
      </c>
      <c r="D1969" s="3" t="n">
        <v>968</v>
      </c>
    </row>
    <row r="1970">
      <c r="A1970" t="inlineStr">
        <is>
          <t>f-56969</t>
        </is>
      </c>
      <c r="D1970" s="6" t="n">
        <v>969</v>
      </c>
    </row>
    <row r="1971">
      <c r="A1971" t="inlineStr">
        <is>
          <t>f-56970</t>
        </is>
      </c>
      <c r="C1971" s="8" t="n"/>
      <c r="D1971" s="6" t="n">
        <v>970</v>
      </c>
    </row>
    <row r="1972">
      <c r="A1972" t="inlineStr">
        <is>
          <t>f-56971</t>
        </is>
      </c>
      <c r="C1972" s="8" t="n"/>
      <c r="D1972" s="6" t="n">
        <v>971</v>
      </c>
    </row>
    <row r="1973">
      <c r="A1973" t="inlineStr">
        <is>
          <t>f-56972</t>
        </is>
      </c>
      <c r="D1973" t="n">
        <v>972</v>
      </c>
    </row>
    <row r="1974">
      <c r="A1974" t="inlineStr">
        <is>
          <t>f-56973</t>
        </is>
      </c>
      <c r="C1974" s="8" t="n"/>
      <c r="D1974" s="3" t="n">
        <v>973</v>
      </c>
    </row>
    <row r="1975">
      <c r="A1975" t="inlineStr">
        <is>
          <t>f-56974</t>
        </is>
      </c>
      <c r="D1975" s="6" t="n">
        <v>974</v>
      </c>
    </row>
    <row r="1976">
      <c r="A1976" t="inlineStr">
        <is>
          <t>f-56975</t>
        </is>
      </c>
      <c r="D1976" s="6" t="n">
        <v>975</v>
      </c>
    </row>
    <row r="1977">
      <c r="A1977" t="inlineStr">
        <is>
          <t>f-56976</t>
        </is>
      </c>
      <c r="D1977" s="6" t="n">
        <v>976</v>
      </c>
    </row>
    <row r="1978">
      <c r="A1978" t="inlineStr">
        <is>
          <t>f-56977</t>
        </is>
      </c>
      <c r="C1978" s="8" t="n"/>
      <c r="D1978" t="n">
        <v>977</v>
      </c>
    </row>
    <row r="1979">
      <c r="A1979" t="inlineStr">
        <is>
          <t>f-56978</t>
        </is>
      </c>
      <c r="D1979" s="3" t="n">
        <v>978</v>
      </c>
    </row>
    <row r="1980">
      <c r="A1980" t="inlineStr">
        <is>
          <t>f-56979</t>
        </is>
      </c>
      <c r="D1980" s="6" t="n">
        <v>979</v>
      </c>
    </row>
    <row r="1981">
      <c r="A1981" t="inlineStr">
        <is>
          <t>f-56980</t>
        </is>
      </c>
      <c r="C1981" s="8" t="n"/>
      <c r="D1981" s="6" t="n">
        <v>980</v>
      </c>
    </row>
    <row r="1982">
      <c r="A1982" t="inlineStr">
        <is>
          <t>f-56981</t>
        </is>
      </c>
      <c r="D1982" s="6" t="n">
        <v>981</v>
      </c>
    </row>
    <row r="1983">
      <c r="A1983" t="inlineStr">
        <is>
          <t>f-56982</t>
        </is>
      </c>
      <c r="D1983" t="n">
        <v>982</v>
      </c>
    </row>
    <row r="1984">
      <c r="A1984" t="inlineStr">
        <is>
          <t>f-56983</t>
        </is>
      </c>
      <c r="C1984" s="8" t="n"/>
      <c r="D1984" s="3" t="n">
        <v>983</v>
      </c>
    </row>
    <row r="1985">
      <c r="A1985" t="inlineStr">
        <is>
          <t>f-56984</t>
        </is>
      </c>
      <c r="D1985" s="6" t="n">
        <v>984</v>
      </c>
    </row>
    <row r="1986">
      <c r="A1986" t="inlineStr">
        <is>
          <t>f-56985</t>
        </is>
      </c>
      <c r="D1986" s="6" t="n">
        <v>985</v>
      </c>
    </row>
    <row r="1987">
      <c r="A1987" t="inlineStr">
        <is>
          <t>f-56986</t>
        </is>
      </c>
      <c r="D1987" s="6" t="n">
        <v>986</v>
      </c>
    </row>
    <row r="1988">
      <c r="A1988" t="inlineStr">
        <is>
          <t>f-56987</t>
        </is>
      </c>
      <c r="C1988" s="8" t="n"/>
      <c r="D1988" t="n">
        <v>987</v>
      </c>
    </row>
    <row r="1989">
      <c r="A1989" t="inlineStr">
        <is>
          <t>f-56988</t>
        </is>
      </c>
      <c r="C1989" s="8" t="n"/>
      <c r="D1989" s="3" t="n">
        <v>988</v>
      </c>
    </row>
    <row r="1990">
      <c r="A1990" t="inlineStr">
        <is>
          <t>f-56989</t>
        </is>
      </c>
      <c r="D1990" s="6" t="n">
        <v>989</v>
      </c>
    </row>
    <row r="1991">
      <c r="A1991" t="inlineStr">
        <is>
          <t>f-56990</t>
        </is>
      </c>
      <c r="C1991" s="8" t="n"/>
      <c r="D1991" s="6" t="n">
        <v>990</v>
      </c>
    </row>
    <row r="1992">
      <c r="A1992" t="inlineStr">
        <is>
          <t>f-56991</t>
        </is>
      </c>
      <c r="C1992" s="8" t="n"/>
      <c r="D1992" s="6" t="n">
        <v>991</v>
      </c>
    </row>
    <row r="1993">
      <c r="A1993" t="inlineStr">
        <is>
          <t>f-56992</t>
        </is>
      </c>
      <c r="C1993" s="8" t="n"/>
      <c r="D1993" t="n">
        <v>992</v>
      </c>
    </row>
    <row r="1994">
      <c r="A1994" t="inlineStr">
        <is>
          <t>f-56993</t>
        </is>
      </c>
      <c r="C1994" s="8" t="n"/>
      <c r="D1994" s="3" t="n">
        <v>993</v>
      </c>
    </row>
    <row r="1995">
      <c r="A1995" t="inlineStr">
        <is>
          <t>f-56994</t>
        </is>
      </c>
      <c r="C1995" s="8" t="n"/>
      <c r="D1995" s="6" t="n">
        <v>994</v>
      </c>
    </row>
    <row r="1996">
      <c r="A1996" t="inlineStr">
        <is>
          <t>f-56995</t>
        </is>
      </c>
      <c r="D1996" s="6" t="n">
        <v>995</v>
      </c>
    </row>
    <row r="1997">
      <c r="A1997" t="inlineStr">
        <is>
          <t>f-56996</t>
        </is>
      </c>
      <c r="D1997" s="6" t="n">
        <v>996</v>
      </c>
    </row>
    <row r="1998">
      <c r="A1998" t="inlineStr">
        <is>
          <t>f-56997</t>
        </is>
      </c>
      <c r="D1998" t="n">
        <v>997</v>
      </c>
    </row>
    <row r="1999">
      <c r="A1999" t="inlineStr">
        <is>
          <t>f-56998</t>
        </is>
      </c>
      <c r="C1999" s="8" t="n"/>
      <c r="D1999" s="3" t="n">
        <v>998</v>
      </c>
    </row>
    <row r="2000">
      <c r="A2000" t="inlineStr">
        <is>
          <t>f-56999</t>
        </is>
      </c>
      <c r="C2000" s="8" t="n"/>
      <c r="D2000" s="6" t="n">
        <v>999</v>
      </c>
    </row>
    <row r="2001">
      <c r="A2001" t="inlineStr">
        <is>
          <t>f-57000</t>
        </is>
      </c>
      <c r="C2001" s="8" t="n"/>
      <c r="D2001" s="6" t="n">
        <v>1000</v>
      </c>
    </row>
    <row r="2002">
      <c r="A2002" t="inlineStr">
        <is>
          <t>f-57001</t>
        </is>
      </c>
      <c r="C2002" s="8" t="n"/>
      <c r="D2002" s="2" t="inlineStr">
        <is>
          <t>01</t>
        </is>
      </c>
    </row>
    <row r="2003">
      <c r="A2003" t="inlineStr">
        <is>
          <t>f-57002</t>
        </is>
      </c>
      <c r="C2003" s="8" t="n"/>
      <c r="D2003" s="2" t="inlineStr">
        <is>
          <t>02</t>
        </is>
      </c>
    </row>
    <row r="2004">
      <c r="A2004" t="inlineStr">
        <is>
          <t>f-57003</t>
        </is>
      </c>
      <c r="C2004" s="8" t="n"/>
      <c r="D2004" s="4" t="inlineStr">
        <is>
          <t>03</t>
        </is>
      </c>
    </row>
    <row r="2005">
      <c r="A2005" t="inlineStr">
        <is>
          <t>f-57004</t>
        </is>
      </c>
      <c r="C2005" s="8" t="n"/>
      <c r="D2005" s="5" t="inlineStr">
        <is>
          <t>04</t>
        </is>
      </c>
    </row>
    <row r="2006">
      <c r="A2006" t="inlineStr">
        <is>
          <t>f-57005</t>
        </is>
      </c>
      <c r="C2006" s="8" t="n"/>
      <c r="D2006" s="4" t="inlineStr">
        <is>
          <t>05</t>
        </is>
      </c>
    </row>
    <row r="2007">
      <c r="A2007" t="inlineStr">
        <is>
          <t>f-57006</t>
        </is>
      </c>
      <c r="C2007" s="8" t="n"/>
      <c r="D2007" s="4" t="inlineStr">
        <is>
          <t>06</t>
        </is>
      </c>
      <c r="E2007" s="14" t="n"/>
    </row>
    <row r="2008">
      <c r="A2008" t="inlineStr">
        <is>
          <t>f-57007</t>
        </is>
      </c>
      <c r="C2008" s="8" t="n"/>
      <c r="D2008" s="2" t="inlineStr">
        <is>
          <t>07</t>
        </is>
      </c>
      <c r="E2008" s="15" t="n"/>
    </row>
    <row r="2009">
      <c r="A2009" t="inlineStr">
        <is>
          <t>f-57008</t>
        </is>
      </c>
      <c r="C2009" s="8" t="n"/>
      <c r="D2009" s="4" t="inlineStr">
        <is>
          <t>08</t>
        </is>
      </c>
      <c r="E2009" s="15" t="n"/>
    </row>
    <row r="2010">
      <c r="A2010" t="inlineStr">
        <is>
          <t>f-57009</t>
        </is>
      </c>
      <c r="C2010" s="8" t="n"/>
      <c r="D2010" s="4" t="inlineStr">
        <is>
          <t>09</t>
        </is>
      </c>
      <c r="E2010" s="15" t="n"/>
    </row>
    <row r="2011">
      <c r="A2011" t="inlineStr">
        <is>
          <t>f-57010</t>
        </is>
      </c>
      <c r="C2011" s="8" t="n"/>
      <c r="D2011" s="6" t="n">
        <v>10</v>
      </c>
      <c r="E2011" s="15" t="n"/>
    </row>
    <row r="2012">
      <c r="A2012" t="inlineStr">
        <is>
          <t>f-57011</t>
        </is>
      </c>
      <c r="C2012" s="8" t="n"/>
      <c r="D2012" s="6" t="n">
        <v>11</v>
      </c>
      <c r="E2012" s="15" t="n"/>
    </row>
    <row r="2013">
      <c r="A2013" t="inlineStr">
        <is>
          <t>f-57012</t>
        </is>
      </c>
      <c r="C2013" s="8" t="n"/>
      <c r="D2013" s="6" t="n">
        <v>12</v>
      </c>
      <c r="E2013" s="15" t="n"/>
    </row>
    <row r="2014">
      <c r="A2014" t="inlineStr">
        <is>
          <t>f-57013</t>
        </is>
      </c>
      <c r="C2014" s="8" t="n"/>
      <c r="D2014" s="6" t="n">
        <v>13</v>
      </c>
      <c r="E2014" s="15" t="n"/>
    </row>
    <row r="2015">
      <c r="A2015" t="inlineStr">
        <is>
          <t>f-57014</t>
        </is>
      </c>
      <c r="C2015" s="8" t="n"/>
      <c r="D2015" s="3" t="n">
        <v>14</v>
      </c>
      <c r="E2015" s="15" t="n"/>
    </row>
    <row r="2016">
      <c r="A2016" t="inlineStr">
        <is>
          <t>f-57015</t>
        </is>
      </c>
      <c r="C2016" s="8" t="n"/>
      <c r="D2016" s="6" t="n">
        <v>15</v>
      </c>
      <c r="E2016" s="15" t="n"/>
    </row>
    <row r="2017">
      <c r="A2017" t="inlineStr">
        <is>
          <t>f-57016</t>
        </is>
      </c>
      <c r="C2017" s="8" t="n"/>
      <c r="D2017" s="6" t="n">
        <v>16</v>
      </c>
      <c r="E2017" s="15" t="n"/>
    </row>
    <row r="2018">
      <c r="A2018" t="inlineStr">
        <is>
          <t>f-57017</t>
        </is>
      </c>
      <c r="C2018" s="8" t="n"/>
      <c r="D2018" t="n">
        <v>17</v>
      </c>
      <c r="E2018" s="15" t="n"/>
    </row>
    <row r="2019">
      <c r="A2019" t="inlineStr">
        <is>
          <t>f-57018</t>
        </is>
      </c>
      <c r="C2019" s="8" t="n"/>
      <c r="D2019" t="n">
        <v>18</v>
      </c>
      <c r="E2019" s="15" t="n"/>
    </row>
    <row r="2020">
      <c r="A2020" t="inlineStr">
        <is>
          <t>f-57019</t>
        </is>
      </c>
      <c r="C2020" s="8" t="n"/>
      <c r="D2020" s="3" t="n">
        <v>19</v>
      </c>
      <c r="E2020" s="15" t="n"/>
    </row>
    <row r="2021">
      <c r="A2021" t="inlineStr">
        <is>
          <t>f-57020</t>
        </is>
      </c>
      <c r="C2021" s="8" t="n"/>
      <c r="D2021" s="6" t="n">
        <v>20</v>
      </c>
      <c r="E2021" s="15" t="n"/>
    </row>
    <row r="2022">
      <c r="A2022" t="inlineStr">
        <is>
          <t>f-57021</t>
        </is>
      </c>
      <c r="C2022" s="8" t="n"/>
      <c r="D2022" s="6" t="n">
        <v>21</v>
      </c>
      <c r="E2022" s="15" t="n"/>
    </row>
    <row r="2023">
      <c r="A2023" t="inlineStr">
        <is>
          <t>f-57022</t>
        </is>
      </c>
      <c r="C2023" s="8" t="n"/>
      <c r="D2023" t="n">
        <v>22</v>
      </c>
      <c r="E2023" s="15" t="n"/>
    </row>
    <row r="2024">
      <c r="A2024" t="inlineStr">
        <is>
          <t>f-57023</t>
        </is>
      </c>
      <c r="C2024" s="8" t="n"/>
      <c r="D2024" s="6" t="n">
        <v>23</v>
      </c>
      <c r="E2024" s="15" t="n"/>
    </row>
    <row r="2025">
      <c r="A2025" t="inlineStr">
        <is>
          <t>f-57024</t>
        </is>
      </c>
      <c r="C2025" s="8" t="n"/>
      <c r="D2025" t="n">
        <v>24</v>
      </c>
      <c r="E2025" s="15" t="n"/>
    </row>
    <row r="2026">
      <c r="A2026" t="inlineStr">
        <is>
          <t>f-57025</t>
        </is>
      </c>
      <c r="C2026" s="8" t="n"/>
      <c r="D2026" t="n">
        <v>25</v>
      </c>
      <c r="E2026" s="15" t="n"/>
    </row>
    <row r="2027">
      <c r="A2027" t="inlineStr">
        <is>
          <t>f-57026</t>
        </is>
      </c>
      <c r="C2027" s="8" t="n"/>
      <c r="D2027" t="n">
        <v>26</v>
      </c>
      <c r="E2027" s="15" t="n"/>
    </row>
    <row r="2028">
      <c r="A2028" t="inlineStr">
        <is>
          <t>f-57027</t>
        </is>
      </c>
      <c r="C2028" s="8" t="n"/>
      <c r="D2028" s="3" t="n">
        <v>27</v>
      </c>
      <c r="E2028" s="17" t="n"/>
    </row>
    <row r="2029">
      <c r="A2029" t="inlineStr">
        <is>
          <t>f-57028</t>
        </is>
      </c>
      <c r="C2029" s="8" t="n"/>
      <c r="D2029" t="n">
        <v>28</v>
      </c>
      <c r="E2029" s="15" t="n"/>
    </row>
    <row r="2030">
      <c r="A2030" t="inlineStr">
        <is>
          <t>f-57029</t>
        </is>
      </c>
      <c r="C2030" s="8" t="n"/>
      <c r="D2030" s="6" t="n">
        <v>29</v>
      </c>
      <c r="E2030" s="15" t="n"/>
    </row>
    <row r="2031">
      <c r="A2031" t="inlineStr">
        <is>
          <t>f-57030</t>
        </is>
      </c>
      <c r="C2031" s="8" t="n"/>
      <c r="D2031" s="6" t="n">
        <v>30</v>
      </c>
      <c r="E2031" s="15" t="n"/>
    </row>
    <row r="2032">
      <c r="A2032" t="inlineStr">
        <is>
          <t>f-57031</t>
        </is>
      </c>
      <c r="C2032" s="8" t="n"/>
      <c r="D2032" t="n">
        <v>31</v>
      </c>
      <c r="E2032" s="15" t="n"/>
    </row>
    <row r="2033">
      <c r="A2033" t="inlineStr">
        <is>
          <t>f-57032</t>
        </is>
      </c>
      <c r="C2033" s="8" t="n"/>
      <c r="D2033" s="6" t="n">
        <v>32</v>
      </c>
      <c r="E2033" s="12" t="n"/>
    </row>
    <row r="2034">
      <c r="A2034" t="inlineStr">
        <is>
          <t>f-57033</t>
        </is>
      </c>
      <c r="C2034" s="8" t="n"/>
      <c r="D2034" s="6" t="n">
        <v>33</v>
      </c>
      <c r="E2034" s="12" t="n"/>
    </row>
    <row r="2035">
      <c r="A2035" t="inlineStr">
        <is>
          <t>f-57034</t>
        </is>
      </c>
      <c r="C2035" s="8" t="n"/>
      <c r="D2035" s="6" t="n">
        <v>34</v>
      </c>
      <c r="E2035" s="12" t="n"/>
    </row>
    <row r="2036">
      <c r="A2036" t="inlineStr">
        <is>
          <t>f-57035</t>
        </is>
      </c>
      <c r="C2036" s="8" t="n"/>
      <c r="D2036" t="n">
        <v>35</v>
      </c>
      <c r="E2036" s="12" t="n"/>
    </row>
    <row r="2037">
      <c r="A2037" t="inlineStr">
        <is>
          <t>f-57036</t>
        </is>
      </c>
      <c r="C2037" s="8" t="n"/>
      <c r="D2037" s="6" t="n">
        <v>36</v>
      </c>
      <c r="E2037" s="12" t="n"/>
    </row>
    <row r="2038">
      <c r="A2038" t="inlineStr">
        <is>
          <t>f-57037</t>
        </is>
      </c>
      <c r="C2038" s="8" t="n"/>
      <c r="D2038" t="n">
        <v>37</v>
      </c>
      <c r="E2038" s="12" t="n"/>
    </row>
    <row r="2039">
      <c r="A2039" t="inlineStr">
        <is>
          <t>f-57038</t>
        </is>
      </c>
      <c r="C2039" s="8" t="n"/>
      <c r="D2039" t="n">
        <v>38</v>
      </c>
      <c r="E2039" s="12" t="n"/>
    </row>
    <row r="2040">
      <c r="A2040" t="inlineStr">
        <is>
          <t>f-57039</t>
        </is>
      </c>
      <c r="C2040" s="8" t="n"/>
      <c r="D2040" t="n">
        <v>39</v>
      </c>
      <c r="E2040" s="12" t="n"/>
    </row>
    <row r="2041">
      <c r="A2041" t="inlineStr">
        <is>
          <t>f-57040</t>
        </is>
      </c>
      <c r="C2041" s="8" t="n"/>
      <c r="D2041" t="n">
        <v>40</v>
      </c>
      <c r="E2041" s="12" t="n"/>
    </row>
    <row r="2042">
      <c r="A2042" t="inlineStr">
        <is>
          <t>f-57041</t>
        </is>
      </c>
      <c r="C2042" s="8" t="n"/>
      <c r="D2042" s="6" t="n">
        <v>41</v>
      </c>
      <c r="E2042" s="12" t="n"/>
    </row>
    <row r="2043">
      <c r="A2043" t="inlineStr">
        <is>
          <t>f-57042</t>
        </is>
      </c>
      <c r="C2043" s="8" t="n"/>
      <c r="D2043" s="6" t="n">
        <v>42</v>
      </c>
      <c r="E2043" s="12" t="n"/>
    </row>
    <row r="2044">
      <c r="A2044" t="inlineStr">
        <is>
          <t>f-57043</t>
        </is>
      </c>
      <c r="C2044" s="8" t="n"/>
      <c r="D2044" t="n">
        <v>43</v>
      </c>
      <c r="E2044" s="12" t="n"/>
    </row>
    <row r="2045">
      <c r="A2045" t="inlineStr">
        <is>
          <t>f-57044</t>
        </is>
      </c>
      <c r="C2045" s="8" t="n"/>
      <c r="D2045" s="6" t="n">
        <v>44</v>
      </c>
      <c r="E2045" s="12" t="n"/>
    </row>
    <row r="2046">
      <c r="A2046" t="inlineStr">
        <is>
          <t>f-57045</t>
        </is>
      </c>
      <c r="C2046" s="8" t="n"/>
      <c r="D2046" s="6" t="n">
        <v>45</v>
      </c>
      <c r="E2046" s="12" t="n"/>
    </row>
    <row r="2047">
      <c r="A2047" t="inlineStr">
        <is>
          <t>f-57046</t>
        </is>
      </c>
      <c r="C2047" s="8" t="n"/>
      <c r="D2047" s="6" t="n">
        <v>46</v>
      </c>
      <c r="E2047" s="12" t="n"/>
    </row>
    <row r="2048">
      <c r="A2048" t="inlineStr">
        <is>
          <t>f-57047</t>
        </is>
      </c>
      <c r="C2048" s="8" t="n"/>
      <c r="D2048" s="6" t="n">
        <v>47</v>
      </c>
      <c r="E2048" s="12" t="n"/>
    </row>
    <row r="2049">
      <c r="A2049" t="inlineStr">
        <is>
          <t>f-57048</t>
        </is>
      </c>
      <c r="C2049" s="8" t="n"/>
      <c r="D2049" s="6" t="n">
        <v>48</v>
      </c>
      <c r="E2049" s="12" t="n"/>
    </row>
    <row r="2050">
      <c r="A2050" t="inlineStr">
        <is>
          <t>f-57049</t>
        </is>
      </c>
      <c r="C2050" s="8" t="n"/>
      <c r="D2050" t="n">
        <v>49</v>
      </c>
      <c r="E2050" s="12" t="n"/>
    </row>
    <row r="2051">
      <c r="A2051" t="inlineStr">
        <is>
          <t>f-57050</t>
        </is>
      </c>
      <c r="C2051" s="8" t="n"/>
      <c r="D2051" s="6" t="n">
        <v>50</v>
      </c>
      <c r="E2051" s="12" t="n"/>
    </row>
    <row r="2052">
      <c r="A2052" t="inlineStr">
        <is>
          <t>f-57051</t>
        </is>
      </c>
      <c r="C2052" s="8" t="n"/>
      <c r="D2052" s="6" t="n">
        <v>51</v>
      </c>
      <c r="E2052" s="8" t="n"/>
    </row>
    <row r="2053">
      <c r="A2053" t="inlineStr">
        <is>
          <t>f-57052</t>
        </is>
      </c>
      <c r="C2053" s="8" t="n"/>
      <c r="D2053" s="6" t="n">
        <v>52</v>
      </c>
      <c r="E2053" s="12" t="n"/>
    </row>
    <row r="2054">
      <c r="A2054" t="inlineStr">
        <is>
          <t>f-57053</t>
        </is>
      </c>
      <c r="C2054" s="8" t="n"/>
      <c r="D2054" s="6" t="n">
        <v>53</v>
      </c>
      <c r="E2054" s="12" t="n"/>
    </row>
    <row r="2055">
      <c r="A2055" t="inlineStr">
        <is>
          <t>f-57054</t>
        </is>
      </c>
      <c r="C2055" s="8" t="n"/>
      <c r="D2055" s="3" t="n">
        <v>54</v>
      </c>
      <c r="E2055" s="12" t="n"/>
    </row>
    <row r="2056">
      <c r="A2056" t="inlineStr">
        <is>
          <t>f-57055</t>
        </is>
      </c>
      <c r="C2056" s="8" t="n"/>
      <c r="D2056" t="n">
        <v>55</v>
      </c>
      <c r="E2056" s="12" t="n"/>
    </row>
    <row r="2057">
      <c r="A2057" t="inlineStr">
        <is>
          <t>f-57056</t>
        </is>
      </c>
      <c r="C2057" s="8" t="n"/>
      <c r="D2057" s="6" t="n">
        <v>56</v>
      </c>
      <c r="E2057" s="12" t="n"/>
    </row>
    <row r="2058">
      <c r="A2058" t="inlineStr">
        <is>
          <t>f-57057</t>
        </is>
      </c>
      <c r="C2058" s="8" t="n"/>
      <c r="D2058" s="6" t="n">
        <v>57</v>
      </c>
      <c r="E2058" s="12" t="n"/>
    </row>
    <row r="2059">
      <c r="A2059" t="inlineStr">
        <is>
          <t>f-57058</t>
        </is>
      </c>
      <c r="C2059" s="8" t="n"/>
      <c r="D2059" s="6" t="n">
        <v>58</v>
      </c>
      <c r="E2059" s="12" t="n"/>
    </row>
    <row r="2060">
      <c r="A2060" t="inlineStr">
        <is>
          <t>f-57059</t>
        </is>
      </c>
      <c r="C2060" s="8" t="n"/>
      <c r="D2060" s="6" t="n">
        <v>59</v>
      </c>
      <c r="E2060" s="12" t="n"/>
    </row>
    <row r="2061">
      <c r="A2061" t="inlineStr">
        <is>
          <t>f-57060</t>
        </is>
      </c>
      <c r="C2061" s="8" t="n"/>
      <c r="D2061" s="3" t="n">
        <v>60</v>
      </c>
      <c r="E2061" s="12" t="n"/>
    </row>
    <row r="2062">
      <c r="A2062" t="inlineStr">
        <is>
          <t>f-57061</t>
        </is>
      </c>
      <c r="C2062" s="8" t="n"/>
      <c r="D2062" t="n">
        <v>61</v>
      </c>
      <c r="E2062" s="8" t="n"/>
    </row>
    <row r="2063">
      <c r="A2063" t="inlineStr">
        <is>
          <t>f-57062</t>
        </is>
      </c>
      <c r="C2063" s="8" t="n"/>
      <c r="D2063" s="6" t="n">
        <v>62</v>
      </c>
      <c r="E2063" s="8" t="n"/>
    </row>
    <row r="2064">
      <c r="A2064" t="inlineStr">
        <is>
          <t>f-57063</t>
        </is>
      </c>
      <c r="C2064" s="8" t="n"/>
      <c r="D2064" s="6" t="n">
        <v>63</v>
      </c>
      <c r="E2064" s="8" t="n"/>
    </row>
    <row r="2065">
      <c r="A2065" t="inlineStr">
        <is>
          <t>f-57064</t>
        </is>
      </c>
      <c r="C2065" s="8" t="n"/>
      <c r="D2065" s="6" t="n">
        <v>64</v>
      </c>
      <c r="E2065" s="8" t="n"/>
    </row>
    <row r="2066">
      <c r="A2066" t="inlineStr">
        <is>
          <t>f-57065</t>
        </is>
      </c>
      <c r="C2066" s="8" t="n"/>
      <c r="D2066" s="6" t="n">
        <v>65</v>
      </c>
      <c r="E2066" s="8" t="n"/>
    </row>
    <row r="2067">
      <c r="A2067" t="inlineStr">
        <is>
          <t>f-57066</t>
        </is>
      </c>
      <c r="C2067" s="8" t="n"/>
      <c r="D2067" s="6" t="n">
        <v>66</v>
      </c>
      <c r="E2067" s="8" t="n"/>
    </row>
    <row r="2068">
      <c r="A2068" t="inlineStr">
        <is>
          <t>f-57067</t>
        </is>
      </c>
      <c r="C2068" s="8" t="n"/>
      <c r="D2068" t="n">
        <v>67</v>
      </c>
      <c r="E2068" s="8" t="n"/>
    </row>
    <row r="2069">
      <c r="A2069" t="inlineStr">
        <is>
          <t>f-57068</t>
        </is>
      </c>
      <c r="C2069" s="8" t="n"/>
      <c r="D2069" s="6" t="n">
        <v>68</v>
      </c>
      <c r="E2069" s="8" t="n"/>
    </row>
    <row r="2070">
      <c r="A2070" t="inlineStr">
        <is>
          <t>f-57069</t>
        </is>
      </c>
      <c r="C2070" s="8" t="n"/>
      <c r="D2070" s="6" t="n">
        <v>69</v>
      </c>
      <c r="E2070" s="8" t="n"/>
    </row>
    <row r="2071">
      <c r="A2071" t="inlineStr">
        <is>
          <t>f-57070</t>
        </is>
      </c>
      <c r="C2071" s="8" t="n"/>
      <c r="D2071" s="6" t="n">
        <v>70</v>
      </c>
      <c r="E2071" s="8" t="n"/>
    </row>
    <row r="2072">
      <c r="A2072" t="inlineStr">
        <is>
          <t>f-57071</t>
        </is>
      </c>
      <c r="C2072" s="8" t="n"/>
      <c r="D2072" s="6" t="n">
        <v>71</v>
      </c>
      <c r="E2072" s="8" t="n"/>
    </row>
    <row r="2073">
      <c r="A2073" t="inlineStr">
        <is>
          <t>f-57072</t>
        </is>
      </c>
      <c r="C2073" s="8" t="n"/>
      <c r="D2073" s="6" t="n">
        <v>72</v>
      </c>
      <c r="E2073" s="8" t="n"/>
    </row>
    <row r="2074">
      <c r="A2074" t="inlineStr">
        <is>
          <t>f-57073</t>
        </is>
      </c>
      <c r="C2074" s="8" t="n"/>
      <c r="D2074" t="n">
        <v>73</v>
      </c>
      <c r="E2074" s="8" t="n"/>
    </row>
    <row r="2075">
      <c r="A2075" t="inlineStr">
        <is>
          <t>f-57074</t>
        </is>
      </c>
      <c r="C2075" s="8" t="n"/>
      <c r="D2075" s="6" t="n">
        <v>74</v>
      </c>
      <c r="E2075" s="8" t="n"/>
    </row>
    <row r="2076">
      <c r="A2076" t="inlineStr">
        <is>
          <t>f-57075</t>
        </is>
      </c>
      <c r="C2076" s="8" t="n"/>
      <c r="D2076" s="6" t="n">
        <v>75</v>
      </c>
      <c r="E2076" s="17" t="n"/>
    </row>
    <row r="2077">
      <c r="A2077" t="inlineStr">
        <is>
          <t>f-57076</t>
        </is>
      </c>
      <c r="C2077" s="8" t="n"/>
      <c r="D2077" s="6" t="n">
        <v>76</v>
      </c>
      <c r="E2077" s="8" t="n"/>
    </row>
    <row r="2078">
      <c r="A2078" t="inlineStr">
        <is>
          <t>f-57077</t>
        </is>
      </c>
      <c r="C2078" s="8" t="n"/>
      <c r="D2078" s="6" t="n">
        <v>77</v>
      </c>
      <c r="E2078" s="8" t="n"/>
    </row>
    <row r="2079">
      <c r="A2079" t="inlineStr">
        <is>
          <t>f-57078</t>
        </is>
      </c>
      <c r="C2079" s="8" t="n"/>
      <c r="D2079" s="6" t="n">
        <v>78</v>
      </c>
      <c r="E2079" s="8" t="n"/>
    </row>
    <row r="2080">
      <c r="A2080" t="inlineStr">
        <is>
          <t>f-57079</t>
        </is>
      </c>
      <c r="C2080" s="8" t="n"/>
      <c r="D2080" t="n">
        <v>79</v>
      </c>
      <c r="E2080" s="8" t="n"/>
    </row>
    <row r="2081">
      <c r="A2081" t="inlineStr">
        <is>
          <t>f-57080</t>
        </is>
      </c>
      <c r="C2081" s="8" t="n"/>
      <c r="D2081" s="6" t="n">
        <v>80</v>
      </c>
      <c r="E2081" s="8" t="n"/>
    </row>
    <row r="2082">
      <c r="A2082" t="inlineStr">
        <is>
          <t>f-57081</t>
        </is>
      </c>
      <c r="C2082" s="8" t="n"/>
      <c r="D2082" s="6" t="n">
        <v>81</v>
      </c>
      <c r="E2082" s="17" t="n"/>
    </row>
    <row r="2083">
      <c r="A2083" t="inlineStr">
        <is>
          <t>f-57082</t>
        </is>
      </c>
      <c r="C2083" s="8" t="n"/>
      <c r="D2083" s="6" t="n">
        <v>82</v>
      </c>
      <c r="E2083" s="8" t="n"/>
    </row>
    <row r="2084">
      <c r="A2084" t="inlineStr">
        <is>
          <t>f-57083</t>
        </is>
      </c>
      <c r="C2084" s="8" t="n"/>
      <c r="D2084" s="6" t="n">
        <v>83</v>
      </c>
      <c r="E2084" s="8" t="n"/>
    </row>
    <row r="2085">
      <c r="A2085" t="inlineStr">
        <is>
          <t>f-57084</t>
        </is>
      </c>
      <c r="C2085" s="8" t="n"/>
      <c r="D2085" s="6" t="n">
        <v>84</v>
      </c>
      <c r="E2085" s="8" t="n"/>
    </row>
    <row r="2086">
      <c r="A2086" t="inlineStr">
        <is>
          <t>f-57085</t>
        </is>
      </c>
      <c r="C2086" s="8" t="n"/>
      <c r="D2086" t="n">
        <v>85</v>
      </c>
      <c r="E2086" s="8" t="n"/>
    </row>
    <row r="2087">
      <c r="A2087" t="inlineStr">
        <is>
          <t>f-57086</t>
        </is>
      </c>
      <c r="C2087" s="8" t="n"/>
      <c r="D2087" s="6" t="n">
        <v>86</v>
      </c>
      <c r="E2087" s="8" t="n"/>
    </row>
    <row r="2088">
      <c r="A2088" t="inlineStr">
        <is>
          <t>f-57087</t>
        </is>
      </c>
      <c r="C2088" s="8" t="n"/>
      <c r="D2088" s="6" t="n">
        <v>87</v>
      </c>
      <c r="E2088" s="8" t="n"/>
    </row>
    <row r="2089">
      <c r="A2089" t="inlineStr">
        <is>
          <t>f-57088</t>
        </is>
      </c>
      <c r="C2089" s="8" t="n"/>
      <c r="D2089" s="6" t="n">
        <v>88</v>
      </c>
      <c r="E2089" s="8" t="n"/>
    </row>
    <row r="2090">
      <c r="A2090" t="inlineStr">
        <is>
          <t>f-57089</t>
        </is>
      </c>
      <c r="C2090" s="8" t="n"/>
      <c r="D2090" s="6" t="n">
        <v>89</v>
      </c>
      <c r="E2090" s="17" t="n"/>
    </row>
    <row r="2091">
      <c r="A2091" t="inlineStr">
        <is>
          <t>f-57090</t>
        </is>
      </c>
      <c r="C2091" s="8" t="n"/>
      <c r="D2091" s="6" t="n">
        <v>90</v>
      </c>
      <c r="E2091" s="8" t="n"/>
    </row>
    <row r="2092">
      <c r="A2092" t="inlineStr">
        <is>
          <t>f-57091</t>
        </is>
      </c>
      <c r="C2092" s="8" t="n"/>
      <c r="D2092" t="n">
        <v>91</v>
      </c>
      <c r="E2092" s="8" t="n"/>
    </row>
    <row r="2093">
      <c r="A2093" t="inlineStr">
        <is>
          <t>f-57092</t>
        </is>
      </c>
      <c r="C2093" s="8" t="n"/>
      <c r="D2093" s="6" t="n">
        <v>92</v>
      </c>
      <c r="E2093" s="8" t="n"/>
    </row>
    <row r="2094">
      <c r="A2094" t="inlineStr">
        <is>
          <t>f-57093</t>
        </is>
      </c>
      <c r="C2094" s="8" t="n"/>
      <c r="D2094" s="3" t="n">
        <v>93</v>
      </c>
      <c r="E2094" s="8" t="n"/>
    </row>
    <row r="2095">
      <c r="A2095" t="inlineStr">
        <is>
          <t>f-57094</t>
        </is>
      </c>
      <c r="C2095" s="8" t="n"/>
      <c r="D2095" s="6" t="n">
        <v>94</v>
      </c>
      <c r="E2095" s="8" t="n"/>
    </row>
    <row r="2096">
      <c r="A2096" t="inlineStr">
        <is>
          <t>f-57095</t>
        </is>
      </c>
      <c r="C2096" s="8" t="n"/>
      <c r="D2096" s="6" t="n">
        <v>95</v>
      </c>
      <c r="E2096" s="8" t="n"/>
    </row>
    <row r="2097">
      <c r="A2097" t="inlineStr">
        <is>
          <t>f-57096</t>
        </is>
      </c>
      <c r="C2097" s="8" t="n"/>
      <c r="D2097" s="6" t="n">
        <v>96</v>
      </c>
      <c r="E2097" s="8" t="n"/>
    </row>
    <row r="2098">
      <c r="A2098" t="inlineStr">
        <is>
          <t>f-57097</t>
        </is>
      </c>
      <c r="C2098" s="8" t="n"/>
      <c r="D2098" t="n">
        <v>97</v>
      </c>
      <c r="E2098" s="8" t="n"/>
    </row>
    <row r="2099">
      <c r="A2099" t="inlineStr">
        <is>
          <t>f-57098</t>
        </is>
      </c>
      <c r="C2099" s="8" t="n"/>
      <c r="D2099" s="6" t="n">
        <v>98</v>
      </c>
      <c r="E2099" s="8" t="n"/>
    </row>
    <row r="2100">
      <c r="A2100" t="inlineStr">
        <is>
          <t>f-57099</t>
        </is>
      </c>
      <c r="C2100" s="8" t="n"/>
      <c r="D2100" s="6" t="n">
        <v>99</v>
      </c>
      <c r="E2100" s="8" t="n"/>
    </row>
    <row r="2101">
      <c r="A2101" t="inlineStr">
        <is>
          <t>f-57100</t>
        </is>
      </c>
      <c r="C2101" s="8" t="n"/>
      <c r="D2101" s="6" t="n">
        <v>100</v>
      </c>
      <c r="E2101" s="8" t="n"/>
    </row>
    <row r="2102">
      <c r="A2102" t="inlineStr">
        <is>
          <t>f-57101</t>
        </is>
      </c>
      <c r="C2102" s="8" t="n"/>
      <c r="D2102" t="n">
        <v>101</v>
      </c>
      <c r="E2102" s="8" t="n"/>
    </row>
    <row r="2103">
      <c r="A2103" t="inlineStr">
        <is>
          <t>f-57102</t>
        </is>
      </c>
      <c r="C2103" s="8" t="n"/>
      <c r="D2103" s="6" t="n">
        <v>102</v>
      </c>
      <c r="E2103" s="8" t="n"/>
    </row>
    <row r="2104">
      <c r="A2104" t="inlineStr">
        <is>
          <t>f-57103</t>
        </is>
      </c>
      <c r="C2104" s="8" t="n"/>
      <c r="D2104" s="6" t="n">
        <v>103</v>
      </c>
      <c r="E2104" s="8" t="n"/>
    </row>
    <row r="2105">
      <c r="A2105" t="inlineStr">
        <is>
          <t>f-57104</t>
        </is>
      </c>
      <c r="C2105" s="8" t="n"/>
      <c r="D2105" s="6" t="n">
        <v>104</v>
      </c>
      <c r="E2105" s="8" t="n"/>
    </row>
    <row r="2106">
      <c r="A2106" t="inlineStr">
        <is>
          <t>f-57105</t>
        </is>
      </c>
      <c r="C2106" s="8" t="n"/>
      <c r="D2106" t="n">
        <v>105</v>
      </c>
      <c r="E2106" s="8" t="n"/>
    </row>
    <row r="2107">
      <c r="A2107" t="inlineStr">
        <is>
          <t>f-57106</t>
        </is>
      </c>
      <c r="C2107" s="8" t="n"/>
      <c r="D2107" s="6" t="n">
        <v>106</v>
      </c>
      <c r="E2107" s="8" t="n"/>
    </row>
    <row r="2108">
      <c r="A2108" t="inlineStr">
        <is>
          <t>f-57107</t>
        </is>
      </c>
      <c r="C2108" s="8" t="n"/>
      <c r="D2108" s="6" t="n">
        <v>107</v>
      </c>
      <c r="E2108" s="8" t="n"/>
    </row>
    <row r="2109">
      <c r="A2109" t="inlineStr">
        <is>
          <t>f-57108</t>
        </is>
      </c>
      <c r="C2109" s="8" t="n"/>
      <c r="D2109" s="6" t="n">
        <v>108</v>
      </c>
      <c r="E2109" s="8" t="n"/>
    </row>
    <row r="2110">
      <c r="A2110" t="inlineStr">
        <is>
          <t>f-57109</t>
        </is>
      </c>
      <c r="C2110" s="8" t="n"/>
      <c r="D2110" t="n">
        <v>109</v>
      </c>
      <c r="E2110" s="8" t="n"/>
    </row>
    <row r="2111">
      <c r="A2111" t="inlineStr">
        <is>
          <t>f-57110</t>
        </is>
      </c>
      <c r="C2111" s="8" t="n"/>
      <c r="D2111" s="6" t="n">
        <v>110</v>
      </c>
      <c r="E2111" s="17" t="n"/>
    </row>
    <row r="2112">
      <c r="A2112" t="inlineStr">
        <is>
          <t>f-57111</t>
        </is>
      </c>
      <c r="C2112" s="8" t="n"/>
      <c r="D2112" s="3" t="n">
        <v>111</v>
      </c>
      <c r="E2112" s="8" t="n"/>
    </row>
    <row r="2113">
      <c r="A2113" t="inlineStr">
        <is>
          <t>f-57112</t>
        </is>
      </c>
      <c r="C2113" s="8" t="n"/>
      <c r="D2113" s="6" t="n">
        <v>112</v>
      </c>
      <c r="E2113" s="8" t="n"/>
    </row>
    <row r="2114">
      <c r="A2114" t="inlineStr">
        <is>
          <t>f-57113</t>
        </is>
      </c>
      <c r="C2114" s="8" t="n"/>
      <c r="D2114" t="n">
        <v>113</v>
      </c>
      <c r="E2114" s="8" t="n"/>
    </row>
    <row r="2115">
      <c r="A2115" t="inlineStr">
        <is>
          <t>f-57114</t>
        </is>
      </c>
      <c r="C2115" s="8" t="n"/>
      <c r="D2115" s="6" t="n">
        <v>114</v>
      </c>
      <c r="E2115" s="8" t="n"/>
    </row>
    <row r="2116">
      <c r="A2116" t="inlineStr">
        <is>
          <t>f-57115</t>
        </is>
      </c>
      <c r="C2116" s="8" t="n"/>
      <c r="D2116" s="6" t="n">
        <v>115</v>
      </c>
      <c r="E2116" s="8" t="n"/>
    </row>
    <row r="2117">
      <c r="A2117" t="inlineStr">
        <is>
          <t>f-57116</t>
        </is>
      </c>
      <c r="C2117" s="8" t="n"/>
      <c r="D2117" s="6" t="n">
        <v>116</v>
      </c>
      <c r="E2117" s="8" t="n"/>
    </row>
    <row r="2118">
      <c r="A2118" t="inlineStr">
        <is>
          <t>f-57117</t>
        </is>
      </c>
      <c r="C2118" s="8" t="n"/>
      <c r="D2118" s="3" t="n">
        <v>117</v>
      </c>
      <c r="E2118" s="8" t="n"/>
    </row>
    <row r="2119">
      <c r="A2119" t="inlineStr">
        <is>
          <t>f-57118</t>
        </is>
      </c>
      <c r="C2119" s="8" t="n"/>
      <c r="D2119" s="6" t="n">
        <v>118</v>
      </c>
      <c r="E2119" s="8" t="n"/>
    </row>
    <row r="2120">
      <c r="A2120" t="inlineStr">
        <is>
          <t>f-57119</t>
        </is>
      </c>
      <c r="C2120" s="8" t="n"/>
      <c r="D2120" s="6" t="n">
        <v>119</v>
      </c>
      <c r="E2120" s="8" t="n"/>
    </row>
    <row r="2121">
      <c r="A2121" t="inlineStr">
        <is>
          <t>f-57120</t>
        </is>
      </c>
      <c r="C2121" s="8" t="n"/>
      <c r="D2121" s="6" t="n">
        <v>120</v>
      </c>
      <c r="E2121" s="8" t="n"/>
    </row>
    <row r="2122">
      <c r="A2122" t="inlineStr">
        <is>
          <t>f-57121</t>
        </is>
      </c>
      <c r="C2122" s="8" t="n"/>
      <c r="D2122" s="3" t="n">
        <v>121</v>
      </c>
      <c r="E2122" s="8" t="n"/>
    </row>
    <row r="2123">
      <c r="A2123" t="inlineStr">
        <is>
          <t>f-57122</t>
        </is>
      </c>
      <c r="C2123" s="8" t="n"/>
      <c r="D2123" s="3" t="n">
        <v>122</v>
      </c>
      <c r="E2123" s="8" t="n"/>
    </row>
    <row r="2124">
      <c r="A2124" t="inlineStr">
        <is>
          <t>f-57123</t>
        </is>
      </c>
      <c r="C2124" s="8" t="n"/>
      <c r="D2124" s="6" t="n">
        <v>123</v>
      </c>
      <c r="E2124" s="8" t="n"/>
    </row>
    <row r="2125">
      <c r="A2125" t="inlineStr">
        <is>
          <t>f-57124</t>
        </is>
      </c>
      <c r="C2125" s="8" t="n"/>
      <c r="D2125" s="6" t="n">
        <v>124</v>
      </c>
      <c r="E2125" s="8" t="n"/>
    </row>
    <row r="2126">
      <c r="A2126" t="inlineStr">
        <is>
          <t>f-57125</t>
        </is>
      </c>
      <c r="C2126" s="8" t="n"/>
      <c r="D2126" t="n">
        <v>125</v>
      </c>
      <c r="E2126" s="8" t="n"/>
    </row>
    <row r="2127">
      <c r="A2127" t="inlineStr">
        <is>
          <t>f-57126</t>
        </is>
      </c>
      <c r="C2127" s="8" t="n"/>
      <c r="D2127" s="6" t="n">
        <v>126</v>
      </c>
      <c r="E2127" s="8" t="n"/>
    </row>
    <row r="2128">
      <c r="A2128" t="inlineStr">
        <is>
          <t>f-57127</t>
        </is>
      </c>
      <c r="C2128" s="8" t="n"/>
      <c r="D2128" s="6" t="n">
        <v>127</v>
      </c>
      <c r="E2128" s="8" t="n"/>
    </row>
    <row r="2129">
      <c r="A2129" t="inlineStr">
        <is>
          <t>f-57128</t>
        </is>
      </c>
      <c r="C2129" s="8" t="n"/>
      <c r="D2129" s="6" t="n">
        <v>128</v>
      </c>
      <c r="E2129" s="8" t="n"/>
    </row>
    <row r="2130">
      <c r="A2130" t="inlineStr">
        <is>
          <t>f-57129</t>
        </is>
      </c>
      <c r="C2130" s="8" t="n"/>
      <c r="D2130" t="n">
        <v>129</v>
      </c>
      <c r="E2130" s="8" t="n"/>
    </row>
    <row r="2131">
      <c r="A2131" t="inlineStr">
        <is>
          <t>f-57130</t>
        </is>
      </c>
      <c r="C2131" s="8" t="n"/>
      <c r="D2131" s="6" t="n">
        <v>130</v>
      </c>
      <c r="E2131" s="8" t="n"/>
    </row>
    <row r="2132">
      <c r="A2132" t="inlineStr">
        <is>
          <t>f-57131</t>
        </is>
      </c>
      <c r="C2132" s="8" t="n"/>
      <c r="D2132" s="6" t="n">
        <v>131</v>
      </c>
      <c r="E2132" s="8" t="n"/>
    </row>
    <row r="2133">
      <c r="A2133" t="inlineStr">
        <is>
          <t>f-57132</t>
        </is>
      </c>
      <c r="C2133" s="8" t="n"/>
      <c r="D2133" s="3" t="n">
        <v>132</v>
      </c>
      <c r="E2133" s="8" t="n"/>
    </row>
    <row r="2134">
      <c r="A2134" t="inlineStr">
        <is>
          <t>f-57133</t>
        </is>
      </c>
      <c r="C2134" s="8" t="n"/>
      <c r="D2134" s="3" t="n">
        <v>133</v>
      </c>
      <c r="E2134" s="8" t="n"/>
    </row>
    <row r="2135">
      <c r="A2135" t="inlineStr">
        <is>
          <t>f-57134</t>
        </is>
      </c>
      <c r="C2135" s="8" t="n"/>
      <c r="D2135" s="6" t="n">
        <v>134</v>
      </c>
      <c r="E2135" s="8" t="n"/>
    </row>
    <row r="2136">
      <c r="A2136" t="inlineStr">
        <is>
          <t>f-57135</t>
        </is>
      </c>
      <c r="C2136" s="8" t="n"/>
      <c r="D2136" s="6" t="n">
        <v>135</v>
      </c>
      <c r="E2136" s="8" t="n"/>
    </row>
    <row r="2137">
      <c r="A2137" t="inlineStr">
        <is>
          <t>f-57136</t>
        </is>
      </c>
      <c r="C2137" s="8" t="n"/>
      <c r="D2137" s="6" t="n">
        <v>136</v>
      </c>
      <c r="E2137" s="8" t="n"/>
    </row>
    <row r="2138">
      <c r="A2138" t="inlineStr">
        <is>
          <t>f-57137</t>
        </is>
      </c>
      <c r="C2138" s="8" t="n"/>
      <c r="D2138" s="3" t="n">
        <v>137</v>
      </c>
      <c r="E2138" s="8" t="n"/>
    </row>
    <row r="2139">
      <c r="A2139" t="inlineStr">
        <is>
          <t>f-57138</t>
        </is>
      </c>
      <c r="C2139" s="8" t="n"/>
      <c r="D2139" s="3" t="n">
        <v>138</v>
      </c>
      <c r="E2139" s="8" t="n"/>
    </row>
    <row r="2140">
      <c r="A2140" t="inlineStr">
        <is>
          <t>f-57139</t>
        </is>
      </c>
      <c r="C2140" s="8" t="n"/>
      <c r="D2140" s="3" t="n">
        <v>139</v>
      </c>
      <c r="E2140" s="8" t="n"/>
    </row>
    <row r="2141">
      <c r="A2141" t="inlineStr">
        <is>
          <t>f-57140</t>
        </is>
      </c>
      <c r="C2141" s="8" t="n"/>
      <c r="D2141" s="6" t="n">
        <v>140</v>
      </c>
      <c r="E2141" s="8" t="n"/>
    </row>
    <row r="2142">
      <c r="A2142" t="inlineStr">
        <is>
          <t>f-57141</t>
        </is>
      </c>
      <c r="C2142" s="8" t="n"/>
      <c r="D2142" s="3" t="n">
        <v>141</v>
      </c>
      <c r="E2142" s="8" t="n"/>
    </row>
    <row r="2143">
      <c r="A2143" t="inlineStr">
        <is>
          <t>f-57142</t>
        </is>
      </c>
      <c r="C2143" s="8" t="n"/>
      <c r="D2143" s="3" t="n">
        <v>142</v>
      </c>
      <c r="E2143" s="8" t="n"/>
    </row>
    <row r="2144">
      <c r="A2144" t="inlineStr">
        <is>
          <t>f-57143</t>
        </is>
      </c>
      <c r="C2144" s="8" t="n"/>
      <c r="D2144" s="6" t="n">
        <v>143</v>
      </c>
      <c r="E2144" s="8" t="n"/>
    </row>
    <row r="2145">
      <c r="A2145" t="inlineStr">
        <is>
          <t>f-57144</t>
        </is>
      </c>
      <c r="C2145" s="8" t="n"/>
      <c r="D2145" s="6" t="n">
        <v>144</v>
      </c>
      <c r="E2145" s="8" t="n"/>
    </row>
    <row r="2146">
      <c r="A2146" t="inlineStr">
        <is>
          <t>f-57145</t>
        </is>
      </c>
      <c r="C2146" s="8" t="n"/>
      <c r="D2146" s="3" t="n">
        <v>145</v>
      </c>
      <c r="E2146" s="8" t="n"/>
    </row>
    <row r="2147">
      <c r="A2147" t="inlineStr">
        <is>
          <t>f-57146</t>
        </is>
      </c>
      <c r="C2147" s="8" t="n"/>
      <c r="D2147" s="3" t="n">
        <v>146</v>
      </c>
      <c r="E2147" s="8" t="n"/>
    </row>
    <row r="2148">
      <c r="A2148" t="inlineStr">
        <is>
          <t>f-57147</t>
        </is>
      </c>
      <c r="C2148" s="8" t="n"/>
      <c r="D2148" s="6" t="n">
        <v>147</v>
      </c>
      <c r="E2148" s="8" t="n"/>
    </row>
    <row r="2149">
      <c r="A2149" t="inlineStr">
        <is>
          <t>f-57148</t>
        </is>
      </c>
      <c r="C2149" s="8" t="n"/>
      <c r="D2149" s="6" t="n">
        <v>148</v>
      </c>
      <c r="E2149" s="8" t="n"/>
    </row>
    <row r="2150">
      <c r="A2150" t="inlineStr">
        <is>
          <t>f-57149</t>
        </is>
      </c>
      <c r="C2150" s="8" t="n"/>
      <c r="D2150" t="n">
        <v>149</v>
      </c>
      <c r="E2150" s="8" t="n"/>
    </row>
    <row r="2151">
      <c r="A2151" t="inlineStr">
        <is>
          <t>f-57150</t>
        </is>
      </c>
      <c r="C2151" s="8" t="n"/>
      <c r="D2151" s="3" t="n">
        <v>150</v>
      </c>
      <c r="E2151" s="8" t="n"/>
    </row>
    <row r="2152">
      <c r="A2152" t="inlineStr">
        <is>
          <t>f-57151</t>
        </is>
      </c>
      <c r="C2152" s="8" t="n"/>
      <c r="D2152" s="6" t="n">
        <v>151</v>
      </c>
      <c r="E2152" s="8" t="n"/>
    </row>
    <row r="2153">
      <c r="A2153" t="inlineStr">
        <is>
          <t>f-57152</t>
        </is>
      </c>
      <c r="C2153" s="8" t="n"/>
      <c r="D2153" s="6" t="n">
        <v>152</v>
      </c>
      <c r="E2153" s="8" t="n"/>
    </row>
    <row r="2154">
      <c r="A2154" t="inlineStr">
        <is>
          <t>f-57153</t>
        </is>
      </c>
      <c r="C2154" s="8" t="n"/>
      <c r="D2154" s="3" t="n">
        <v>153</v>
      </c>
      <c r="E2154" s="8" t="n"/>
    </row>
    <row r="2155">
      <c r="A2155" t="inlineStr">
        <is>
          <t>f-57154</t>
        </is>
      </c>
      <c r="C2155" s="8" t="n"/>
      <c r="D2155" s="3" t="n">
        <v>154</v>
      </c>
      <c r="E2155" s="8" t="n"/>
    </row>
    <row r="2156">
      <c r="A2156" t="inlineStr">
        <is>
          <t>f-57155</t>
        </is>
      </c>
      <c r="C2156" s="8" t="n"/>
      <c r="D2156" s="6" t="n">
        <v>155</v>
      </c>
      <c r="E2156" s="8" t="n"/>
    </row>
    <row r="2157">
      <c r="A2157" t="inlineStr">
        <is>
          <t>f-57156</t>
        </is>
      </c>
      <c r="C2157" s="8" t="n"/>
      <c r="D2157" s="6" t="n">
        <v>156</v>
      </c>
      <c r="E2157" s="8" t="n"/>
    </row>
    <row r="2158">
      <c r="A2158" t="inlineStr">
        <is>
          <t>f-57157</t>
        </is>
      </c>
      <c r="C2158" s="8" t="n"/>
      <c r="D2158" t="n">
        <v>157</v>
      </c>
      <c r="E2158" s="8" t="n"/>
    </row>
    <row r="2159">
      <c r="A2159" t="inlineStr">
        <is>
          <t>f-57158</t>
        </is>
      </c>
      <c r="C2159" s="8" t="n"/>
      <c r="D2159" s="3" t="n">
        <v>158</v>
      </c>
      <c r="E2159" s="8" t="n"/>
    </row>
    <row r="2160">
      <c r="A2160" t="inlineStr">
        <is>
          <t>f-57159</t>
        </is>
      </c>
      <c r="C2160" s="8" t="n"/>
      <c r="D2160" s="6" t="n">
        <v>159</v>
      </c>
      <c r="E2160" s="8" t="n"/>
    </row>
    <row r="2161">
      <c r="A2161" t="inlineStr">
        <is>
          <t>f-57160</t>
        </is>
      </c>
      <c r="C2161" s="8" t="n"/>
      <c r="D2161" s="6" t="n">
        <v>160</v>
      </c>
      <c r="E2161" s="8" t="n"/>
    </row>
    <row r="2162">
      <c r="A2162" t="inlineStr">
        <is>
          <t>f-57161</t>
        </is>
      </c>
      <c r="C2162" s="8" t="n"/>
      <c r="D2162" s="3" t="n">
        <v>161</v>
      </c>
      <c r="E2162" s="8" t="n"/>
    </row>
    <row r="2163">
      <c r="A2163" t="inlineStr">
        <is>
          <t>f-57162</t>
        </is>
      </c>
      <c r="C2163" s="8" t="n"/>
      <c r="D2163" s="3" t="n">
        <v>162</v>
      </c>
      <c r="E2163" s="8" t="n"/>
    </row>
    <row r="2164">
      <c r="A2164" t="inlineStr">
        <is>
          <t>f-57163</t>
        </is>
      </c>
      <c r="C2164" s="8" t="n"/>
      <c r="D2164" s="6" t="n">
        <v>163</v>
      </c>
      <c r="E2164" s="8" t="n"/>
    </row>
    <row r="2165">
      <c r="A2165" t="inlineStr">
        <is>
          <t>f-57164</t>
        </is>
      </c>
      <c r="C2165" s="8" t="n"/>
      <c r="D2165" s="6" t="n">
        <v>164</v>
      </c>
      <c r="E2165" s="8" t="n"/>
    </row>
    <row r="2166">
      <c r="A2166" t="inlineStr">
        <is>
          <t>f-57165</t>
        </is>
      </c>
      <c r="C2166" s="8" t="n"/>
      <c r="D2166" t="n">
        <v>165</v>
      </c>
      <c r="E2166" s="8" t="n"/>
    </row>
    <row r="2167">
      <c r="A2167" t="inlineStr">
        <is>
          <t>f-57166</t>
        </is>
      </c>
      <c r="C2167" s="8" t="n"/>
      <c r="D2167" s="3" t="n">
        <v>166</v>
      </c>
      <c r="E2167" s="8" t="n"/>
    </row>
    <row r="2168">
      <c r="A2168" t="inlineStr">
        <is>
          <t>f-57167</t>
        </is>
      </c>
      <c r="C2168" s="8" t="n"/>
      <c r="D2168" s="6" t="n">
        <v>167</v>
      </c>
      <c r="E2168" s="8" t="n"/>
    </row>
    <row r="2169">
      <c r="A2169" t="inlineStr">
        <is>
          <t>f-57168</t>
        </is>
      </c>
      <c r="C2169" s="8" t="n"/>
      <c r="D2169" s="6" t="n">
        <v>168</v>
      </c>
      <c r="E2169" s="8" t="n"/>
    </row>
    <row r="2170">
      <c r="A2170" t="inlineStr">
        <is>
          <t>f-57169</t>
        </is>
      </c>
      <c r="C2170" s="8" t="n"/>
      <c r="D2170" s="3" t="n">
        <v>169</v>
      </c>
      <c r="E2170" s="8" t="n"/>
    </row>
    <row r="2171">
      <c r="A2171" t="inlineStr">
        <is>
          <t>f-57170</t>
        </is>
      </c>
      <c r="C2171" s="8" t="n"/>
      <c r="D2171" s="3" t="n">
        <v>170</v>
      </c>
      <c r="E2171" s="8" t="n"/>
    </row>
    <row r="2172">
      <c r="A2172" t="inlineStr">
        <is>
          <t>f-57171</t>
        </is>
      </c>
      <c r="C2172" s="8" t="n"/>
      <c r="D2172" s="6" t="n">
        <v>171</v>
      </c>
      <c r="E2172" s="8" t="n"/>
    </row>
    <row r="2173">
      <c r="A2173" t="inlineStr">
        <is>
          <t>f-57172</t>
        </is>
      </c>
      <c r="C2173" s="8" t="n"/>
      <c r="D2173" s="6" t="n">
        <v>172</v>
      </c>
      <c r="E2173" s="8" t="n"/>
    </row>
    <row r="2174">
      <c r="A2174" t="inlineStr">
        <is>
          <t>f-57173</t>
        </is>
      </c>
      <c r="C2174" s="8" t="n"/>
      <c r="D2174" t="n">
        <v>173</v>
      </c>
      <c r="E2174" s="8" t="n"/>
    </row>
    <row r="2175">
      <c r="A2175" t="inlineStr">
        <is>
          <t>f-57174</t>
        </is>
      </c>
      <c r="C2175" s="8" t="n"/>
      <c r="D2175" s="3" t="n">
        <v>174</v>
      </c>
      <c r="E2175" s="8" t="n"/>
    </row>
    <row r="2176">
      <c r="A2176" t="inlineStr">
        <is>
          <t>f-57175</t>
        </is>
      </c>
      <c r="C2176" s="8" t="n"/>
      <c r="D2176" s="6" t="n">
        <v>175</v>
      </c>
      <c r="E2176" s="8" t="n"/>
    </row>
    <row r="2177">
      <c r="A2177" t="inlineStr">
        <is>
          <t>f-57176</t>
        </is>
      </c>
      <c r="C2177" s="8" t="n"/>
      <c r="D2177" s="6" t="n">
        <v>176</v>
      </c>
      <c r="E2177" s="8" t="n"/>
    </row>
    <row r="2178">
      <c r="A2178" t="inlineStr">
        <is>
          <t>f-57177</t>
        </is>
      </c>
      <c r="C2178" s="8" t="n"/>
      <c r="D2178" s="3" t="n">
        <v>177</v>
      </c>
      <c r="E2178" s="8" t="n"/>
    </row>
    <row r="2179">
      <c r="A2179" t="inlineStr">
        <is>
          <t>f-57178</t>
        </is>
      </c>
      <c r="C2179" s="8" t="n"/>
      <c r="D2179" s="3" t="n">
        <v>178</v>
      </c>
      <c r="E2179" s="8" t="n"/>
    </row>
    <row r="2180">
      <c r="A2180" t="inlineStr">
        <is>
          <t>f-57179</t>
        </is>
      </c>
      <c r="C2180" s="8" t="n"/>
      <c r="D2180" s="6" t="n">
        <v>179</v>
      </c>
      <c r="E2180" s="8" t="n"/>
    </row>
    <row r="2181">
      <c r="A2181" t="inlineStr">
        <is>
          <t>f-57180</t>
        </is>
      </c>
      <c r="C2181" s="8" t="n"/>
      <c r="D2181" s="6" t="n">
        <v>180</v>
      </c>
      <c r="E2181" s="8" t="n"/>
    </row>
    <row r="2182">
      <c r="A2182" t="inlineStr">
        <is>
          <t>f-57181</t>
        </is>
      </c>
      <c r="C2182" s="8" t="n"/>
      <c r="D2182" t="n">
        <v>181</v>
      </c>
      <c r="E2182" s="8" t="n"/>
    </row>
    <row r="2183">
      <c r="A2183" t="inlineStr">
        <is>
          <t>f-57182</t>
        </is>
      </c>
      <c r="C2183" s="8" t="n"/>
      <c r="D2183" s="3" t="n">
        <v>182</v>
      </c>
      <c r="E2183" s="8" t="n"/>
    </row>
    <row r="2184">
      <c r="A2184" t="inlineStr">
        <is>
          <t>f-57183</t>
        </is>
      </c>
      <c r="C2184" s="8" t="n"/>
      <c r="D2184" s="6" t="n">
        <v>183</v>
      </c>
      <c r="E2184" s="8" t="n"/>
    </row>
    <row r="2185">
      <c r="A2185" t="inlineStr">
        <is>
          <t>f-57184</t>
        </is>
      </c>
      <c r="C2185" s="8" t="n"/>
      <c r="D2185" s="6" t="n">
        <v>184</v>
      </c>
      <c r="E2185" s="8" t="n"/>
    </row>
    <row r="2186">
      <c r="A2186" t="inlineStr">
        <is>
          <t>f-57185</t>
        </is>
      </c>
      <c r="C2186" s="8" t="n"/>
      <c r="D2186" s="3" t="n">
        <v>185</v>
      </c>
      <c r="E2186" s="8" t="n"/>
    </row>
    <row r="2187">
      <c r="A2187" t="inlineStr">
        <is>
          <t>f-57186</t>
        </is>
      </c>
      <c r="C2187" s="8" t="n"/>
      <c r="D2187" s="3" t="n">
        <v>186</v>
      </c>
      <c r="E2187" s="8" t="n"/>
    </row>
    <row r="2188">
      <c r="A2188" t="inlineStr">
        <is>
          <t>f-57187</t>
        </is>
      </c>
      <c r="C2188" s="8" t="n"/>
      <c r="D2188" s="6" t="n">
        <v>187</v>
      </c>
      <c r="E2188" s="8" t="n"/>
    </row>
    <row r="2189">
      <c r="A2189" t="inlineStr">
        <is>
          <t>f-57188</t>
        </is>
      </c>
      <c r="C2189" s="8" t="n"/>
      <c r="D2189" s="6" t="n">
        <v>188</v>
      </c>
      <c r="E2189" s="8" t="n"/>
    </row>
    <row r="2190">
      <c r="A2190" t="inlineStr">
        <is>
          <t>f-57189</t>
        </is>
      </c>
      <c r="C2190" s="8" t="n"/>
      <c r="D2190" t="n">
        <v>189</v>
      </c>
      <c r="E2190" s="8" t="n"/>
    </row>
    <row r="2191">
      <c r="A2191" t="inlineStr">
        <is>
          <t>f-57190</t>
        </is>
      </c>
      <c r="C2191" s="8" t="n"/>
      <c r="D2191" s="3" t="n">
        <v>190</v>
      </c>
      <c r="E2191" s="8" t="n"/>
    </row>
    <row r="2192">
      <c r="A2192" t="inlineStr">
        <is>
          <t>f-57191</t>
        </is>
      </c>
      <c r="C2192" s="8" t="n"/>
      <c r="D2192" s="6" t="n">
        <v>191</v>
      </c>
      <c r="E2192" s="8" t="n"/>
    </row>
    <row r="2193">
      <c r="A2193" t="inlineStr">
        <is>
          <t>f-57192</t>
        </is>
      </c>
      <c r="C2193" s="8" t="n"/>
      <c r="D2193" s="6" t="n">
        <v>192</v>
      </c>
      <c r="E2193" s="8" t="n"/>
    </row>
    <row r="2194">
      <c r="A2194" t="inlineStr">
        <is>
          <t>f-57193</t>
        </is>
      </c>
      <c r="C2194" s="8" t="n"/>
      <c r="D2194" s="3" t="n">
        <v>193</v>
      </c>
      <c r="E2194" s="8" t="n"/>
    </row>
    <row r="2195">
      <c r="A2195" t="inlineStr">
        <is>
          <t>f-57194</t>
        </is>
      </c>
      <c r="C2195" s="8" t="n"/>
      <c r="D2195" s="3" t="n">
        <v>194</v>
      </c>
      <c r="E2195" s="8" t="n"/>
    </row>
    <row r="2196">
      <c r="A2196" t="inlineStr">
        <is>
          <t>f-57195</t>
        </is>
      </c>
      <c r="C2196" s="8" t="n"/>
      <c r="D2196" s="6" t="n">
        <v>195</v>
      </c>
      <c r="E2196" s="8" t="n"/>
    </row>
    <row r="2197">
      <c r="A2197" t="inlineStr">
        <is>
          <t>f-57196</t>
        </is>
      </c>
      <c r="C2197" s="8" t="n"/>
      <c r="D2197" s="6" t="n">
        <v>196</v>
      </c>
      <c r="E2197" s="8" t="n"/>
    </row>
    <row r="2198">
      <c r="A2198" t="inlineStr">
        <is>
          <t>f-57197</t>
        </is>
      </c>
      <c r="C2198" s="8" t="n"/>
      <c r="D2198" t="n">
        <v>197</v>
      </c>
      <c r="E2198" s="8" t="n"/>
    </row>
    <row r="2199">
      <c r="A2199" t="inlineStr">
        <is>
          <t>f-57198</t>
        </is>
      </c>
      <c r="C2199" s="8" t="n"/>
      <c r="D2199" s="3" t="n">
        <v>198</v>
      </c>
      <c r="E2199" s="8" t="n"/>
    </row>
    <row r="2200">
      <c r="A2200" t="inlineStr">
        <is>
          <t>f-57199</t>
        </is>
      </c>
      <c r="C2200" s="8" t="n"/>
      <c r="D2200" s="6" t="n">
        <v>199</v>
      </c>
      <c r="E2200" s="8" t="n"/>
    </row>
    <row r="2201">
      <c r="A2201" t="inlineStr">
        <is>
          <t>f-57200</t>
        </is>
      </c>
      <c r="C2201" s="8" t="n"/>
      <c r="D2201" s="6" t="n">
        <v>200</v>
      </c>
      <c r="E2201" s="8" t="n"/>
    </row>
    <row r="2202">
      <c r="A2202" t="inlineStr">
        <is>
          <t>f-57201</t>
        </is>
      </c>
      <c r="C2202" s="8" t="n"/>
      <c r="D2202" s="6" t="n">
        <v>201</v>
      </c>
      <c r="E2202" s="8" t="n"/>
    </row>
    <row r="2203">
      <c r="A2203" t="inlineStr">
        <is>
          <t>f-57202</t>
        </is>
      </c>
      <c r="C2203" s="8" t="n"/>
      <c r="D2203" t="n">
        <v>202</v>
      </c>
      <c r="E2203" s="8" t="n"/>
    </row>
    <row r="2204">
      <c r="A2204" t="inlineStr">
        <is>
          <t>f-57203</t>
        </is>
      </c>
      <c r="C2204" s="8" t="n"/>
      <c r="D2204" s="3" t="n">
        <v>203</v>
      </c>
      <c r="E2204" s="8" t="n"/>
    </row>
    <row r="2205">
      <c r="A2205" t="inlineStr">
        <is>
          <t>f-57204</t>
        </is>
      </c>
      <c r="C2205" s="8" t="n"/>
      <c r="D2205" s="6" t="n">
        <v>204</v>
      </c>
      <c r="E2205" s="8" t="n"/>
    </row>
    <row r="2206">
      <c r="A2206" t="inlineStr">
        <is>
          <t>f-57205</t>
        </is>
      </c>
      <c r="C2206" s="8" t="n"/>
      <c r="D2206" s="6" t="n">
        <v>205</v>
      </c>
      <c r="E2206" s="8" t="n"/>
    </row>
    <row r="2207">
      <c r="A2207" t="inlineStr">
        <is>
          <t>f-57206</t>
        </is>
      </c>
      <c r="C2207" s="8" t="n"/>
      <c r="D2207" s="6" t="n">
        <v>206</v>
      </c>
      <c r="E2207" s="8" t="n"/>
    </row>
    <row r="2208">
      <c r="A2208" t="inlineStr">
        <is>
          <t>f-57207</t>
        </is>
      </c>
      <c r="C2208" s="8" t="n"/>
      <c r="D2208" t="n">
        <v>207</v>
      </c>
      <c r="E2208" s="8" t="n"/>
    </row>
    <row r="2209">
      <c r="A2209" t="inlineStr">
        <is>
          <t>f-57208</t>
        </is>
      </c>
      <c r="C2209" s="8" t="n"/>
      <c r="D2209" s="3" t="n">
        <v>208</v>
      </c>
      <c r="E2209" s="8" t="n"/>
    </row>
    <row r="2210">
      <c r="A2210" t="inlineStr">
        <is>
          <t>f-57209</t>
        </is>
      </c>
      <c r="C2210" s="8" t="n"/>
      <c r="D2210" s="6" t="n">
        <v>209</v>
      </c>
      <c r="E2210" s="8" t="n"/>
    </row>
    <row r="2211">
      <c r="A2211" t="inlineStr">
        <is>
          <t>f-57210</t>
        </is>
      </c>
      <c r="C2211" s="8" t="n"/>
      <c r="D2211" s="6" t="n">
        <v>210</v>
      </c>
      <c r="E2211" s="8" t="n"/>
    </row>
    <row r="2212">
      <c r="A2212" t="inlineStr">
        <is>
          <t>f-57211</t>
        </is>
      </c>
      <c r="C2212" s="8" t="n"/>
      <c r="D2212" s="6" t="n">
        <v>211</v>
      </c>
      <c r="E2212" s="8" t="n"/>
    </row>
    <row r="2213">
      <c r="A2213" t="inlineStr">
        <is>
          <t>f-57212</t>
        </is>
      </c>
      <c r="C2213" s="8" t="n"/>
      <c r="D2213" t="n">
        <v>212</v>
      </c>
      <c r="E2213" s="8" t="n"/>
    </row>
    <row r="2214">
      <c r="A2214" t="inlineStr">
        <is>
          <t>f-57213</t>
        </is>
      </c>
      <c r="C2214" s="8" t="n"/>
      <c r="D2214" s="3" t="n">
        <v>213</v>
      </c>
      <c r="E2214" s="8" t="n"/>
    </row>
    <row r="2215">
      <c r="A2215" t="inlineStr">
        <is>
          <t>f-57214</t>
        </is>
      </c>
      <c r="C2215" s="8" t="n"/>
      <c r="D2215" s="6" t="n">
        <v>214</v>
      </c>
      <c r="E2215" s="8" t="n"/>
    </row>
    <row r="2216">
      <c r="A2216" t="inlineStr">
        <is>
          <t>f-57215</t>
        </is>
      </c>
      <c r="C2216" s="8" t="n"/>
      <c r="D2216" s="6" t="n">
        <v>215</v>
      </c>
      <c r="E2216" s="8" t="n"/>
    </row>
    <row r="2217">
      <c r="A2217" t="inlineStr">
        <is>
          <t>f-57216</t>
        </is>
      </c>
      <c r="C2217" s="8" t="n"/>
      <c r="D2217" s="6" t="n">
        <v>216</v>
      </c>
      <c r="E2217" s="8" t="n"/>
    </row>
    <row r="2218">
      <c r="A2218" t="inlineStr">
        <is>
          <t>f-57217</t>
        </is>
      </c>
      <c r="C2218" s="8" t="n"/>
      <c r="D2218" t="n">
        <v>217</v>
      </c>
      <c r="E2218" s="8" t="n"/>
    </row>
    <row r="2219">
      <c r="A2219" t="inlineStr">
        <is>
          <t>f-57218</t>
        </is>
      </c>
      <c r="C2219" s="8" t="n"/>
      <c r="D2219" s="3" t="n">
        <v>218</v>
      </c>
      <c r="E2219" s="8" t="n"/>
    </row>
    <row r="2220">
      <c r="A2220" t="inlineStr">
        <is>
          <t>f-57219</t>
        </is>
      </c>
      <c r="C2220" s="8" t="n"/>
      <c r="D2220" s="6" t="n">
        <v>219</v>
      </c>
      <c r="E2220" s="8" t="n"/>
    </row>
    <row r="2221">
      <c r="A2221" t="inlineStr">
        <is>
          <t>f-57220</t>
        </is>
      </c>
      <c r="C2221" s="8" t="n"/>
      <c r="D2221" s="6" t="n">
        <v>220</v>
      </c>
      <c r="E2221" s="8" t="n"/>
    </row>
    <row r="2222">
      <c r="A2222" t="inlineStr">
        <is>
          <t>f-57221</t>
        </is>
      </c>
      <c r="C2222" s="8" t="n"/>
      <c r="D2222" s="6" t="n">
        <v>221</v>
      </c>
      <c r="E2222" s="8" t="n"/>
    </row>
    <row r="2223">
      <c r="A2223" t="inlineStr">
        <is>
          <t>f-57222</t>
        </is>
      </c>
      <c r="C2223" s="8" t="n"/>
      <c r="D2223" t="n">
        <v>222</v>
      </c>
      <c r="E2223" s="8" t="n"/>
    </row>
    <row r="2224">
      <c r="A2224" t="inlineStr">
        <is>
          <t>f-57223</t>
        </is>
      </c>
      <c r="C2224" s="8" t="n"/>
      <c r="D2224" s="3" t="n">
        <v>223</v>
      </c>
      <c r="E2224" s="8" t="n"/>
    </row>
    <row r="2225">
      <c r="A2225" t="inlineStr">
        <is>
          <t>f-57224</t>
        </is>
      </c>
      <c r="C2225" s="8" t="n"/>
      <c r="D2225" s="6" t="n">
        <v>224</v>
      </c>
      <c r="E2225" s="8" t="n"/>
    </row>
    <row r="2226">
      <c r="A2226" t="inlineStr">
        <is>
          <t>f-57225</t>
        </is>
      </c>
      <c r="C2226" s="8" t="n"/>
      <c r="D2226" s="6" t="n">
        <v>225</v>
      </c>
      <c r="E2226" s="8" t="n"/>
    </row>
    <row r="2227">
      <c r="A2227" t="inlineStr">
        <is>
          <t>f-57226</t>
        </is>
      </c>
      <c r="C2227" s="8" t="n"/>
      <c r="D2227" s="6" t="n">
        <v>226</v>
      </c>
      <c r="E2227" s="8" t="n"/>
    </row>
    <row r="2228">
      <c r="A2228" t="inlineStr">
        <is>
          <t>f-57227</t>
        </is>
      </c>
      <c r="C2228" s="8" t="n"/>
      <c r="D2228" t="n">
        <v>227</v>
      </c>
      <c r="E2228" s="8" t="n"/>
    </row>
    <row r="2229">
      <c r="A2229" t="inlineStr">
        <is>
          <t>f-57228</t>
        </is>
      </c>
      <c r="C2229" s="8" t="n"/>
      <c r="D2229" s="3" t="n">
        <v>228</v>
      </c>
      <c r="E2229" s="8" t="n"/>
    </row>
    <row r="2230">
      <c r="A2230" t="inlineStr">
        <is>
          <t>f-57229</t>
        </is>
      </c>
      <c r="C2230" s="8" t="n"/>
      <c r="D2230" s="6" t="n">
        <v>229</v>
      </c>
      <c r="E2230" s="8" t="n"/>
    </row>
    <row r="2231">
      <c r="A2231" t="inlineStr">
        <is>
          <t>f-57230</t>
        </is>
      </c>
      <c r="C2231" s="8" t="n"/>
      <c r="D2231" s="6" t="n">
        <v>230</v>
      </c>
      <c r="E2231" s="8" t="n"/>
    </row>
    <row r="2232">
      <c r="A2232" t="inlineStr">
        <is>
          <t>f-57231</t>
        </is>
      </c>
      <c r="C2232" s="8" t="n"/>
      <c r="D2232" s="6" t="n">
        <v>231</v>
      </c>
      <c r="E2232" s="8" t="n"/>
    </row>
    <row r="2233">
      <c r="A2233" t="inlineStr">
        <is>
          <t>f-57232</t>
        </is>
      </c>
      <c r="C2233" s="8" t="n"/>
      <c r="D2233" t="n">
        <v>232</v>
      </c>
      <c r="E2233" s="8" t="n"/>
    </row>
    <row r="2234">
      <c r="A2234" t="inlineStr">
        <is>
          <t>f-57233</t>
        </is>
      </c>
      <c r="C2234" s="8" t="n"/>
      <c r="D2234" s="3" t="n">
        <v>233</v>
      </c>
      <c r="E2234" s="8" t="n"/>
    </row>
    <row r="2235">
      <c r="A2235" t="inlineStr">
        <is>
          <t>f-57234</t>
        </is>
      </c>
      <c r="C2235" s="8" t="n"/>
      <c r="D2235" s="6" t="n">
        <v>234</v>
      </c>
      <c r="E2235" s="8" t="n"/>
    </row>
    <row r="2236">
      <c r="A2236" t="inlineStr">
        <is>
          <t>f-57235</t>
        </is>
      </c>
      <c r="C2236" s="8" t="n"/>
      <c r="D2236" s="6" t="n">
        <v>235</v>
      </c>
      <c r="E2236" s="8" t="n"/>
    </row>
    <row r="2237">
      <c r="A2237" t="inlineStr">
        <is>
          <t>f-57236</t>
        </is>
      </c>
      <c r="C2237" s="8" t="n"/>
      <c r="D2237" s="6" t="n">
        <v>236</v>
      </c>
      <c r="E2237" s="8" t="n"/>
    </row>
    <row r="2238">
      <c r="A2238" t="inlineStr">
        <is>
          <t>f-57237</t>
        </is>
      </c>
      <c r="C2238" s="8" t="n"/>
      <c r="D2238" t="n">
        <v>237</v>
      </c>
      <c r="E2238" s="8" t="n"/>
    </row>
    <row r="2239">
      <c r="A2239" t="inlineStr">
        <is>
          <t>f-57238</t>
        </is>
      </c>
      <c r="C2239" s="8" t="n"/>
      <c r="D2239" s="3" t="n">
        <v>238</v>
      </c>
      <c r="E2239" s="8" t="n"/>
    </row>
    <row r="2240">
      <c r="A2240" t="inlineStr">
        <is>
          <t>f-57239</t>
        </is>
      </c>
      <c r="C2240" s="8" t="n"/>
      <c r="D2240" s="6" t="n">
        <v>239</v>
      </c>
      <c r="E2240" s="8" t="n"/>
    </row>
    <row r="2241">
      <c r="A2241" t="inlineStr">
        <is>
          <t>f-57240</t>
        </is>
      </c>
      <c r="C2241" s="8" t="n"/>
      <c r="D2241" s="6" t="n">
        <v>240</v>
      </c>
      <c r="E2241" s="8" t="n"/>
    </row>
    <row r="2242">
      <c r="A2242" t="inlineStr">
        <is>
          <t>f-57241</t>
        </is>
      </c>
      <c r="C2242" s="8" t="n"/>
      <c r="D2242" s="6" t="n">
        <v>241</v>
      </c>
      <c r="E2242" s="8" t="n"/>
    </row>
    <row r="2243">
      <c r="A2243" t="inlineStr">
        <is>
          <t>f-57242</t>
        </is>
      </c>
      <c r="C2243" s="8" t="n"/>
      <c r="D2243" t="n">
        <v>242</v>
      </c>
      <c r="E2243" s="8" t="n"/>
    </row>
    <row r="2244">
      <c r="A2244" t="inlineStr">
        <is>
          <t>f-57243</t>
        </is>
      </c>
      <c r="C2244" s="8" t="n"/>
      <c r="D2244" s="3" t="n">
        <v>243</v>
      </c>
      <c r="E2244" s="8" t="n"/>
    </row>
    <row r="2245">
      <c r="A2245" t="inlineStr">
        <is>
          <t>f-57244</t>
        </is>
      </c>
      <c r="C2245" s="8" t="n"/>
      <c r="D2245" s="6" t="n">
        <v>244</v>
      </c>
      <c r="E2245" s="8" t="n"/>
    </row>
    <row r="2246">
      <c r="A2246" t="inlineStr">
        <is>
          <t>f-57245</t>
        </is>
      </c>
      <c r="C2246" s="8" t="n"/>
      <c r="D2246" s="6" t="n">
        <v>245</v>
      </c>
      <c r="E2246" s="8" t="n"/>
    </row>
    <row r="2247">
      <c r="A2247" t="inlineStr">
        <is>
          <t>f-57246</t>
        </is>
      </c>
      <c r="C2247" s="8" t="n"/>
      <c r="D2247" s="6" t="n">
        <v>246</v>
      </c>
      <c r="E2247" s="8" t="n"/>
    </row>
    <row r="2248">
      <c r="A2248" t="inlineStr">
        <is>
          <t>f-57247</t>
        </is>
      </c>
      <c r="C2248" s="8" t="n"/>
      <c r="D2248" t="n">
        <v>247</v>
      </c>
      <c r="E2248" s="8" t="n"/>
    </row>
    <row r="2249">
      <c r="A2249" t="inlineStr">
        <is>
          <t>f-57248</t>
        </is>
      </c>
      <c r="C2249" s="8" t="n"/>
      <c r="D2249" s="3" t="n">
        <v>248</v>
      </c>
      <c r="E2249" s="8" t="n"/>
    </row>
    <row r="2250">
      <c r="A2250" t="inlineStr">
        <is>
          <t>f-57249</t>
        </is>
      </c>
      <c r="C2250" s="8" t="n"/>
      <c r="D2250" s="6" t="n">
        <v>249</v>
      </c>
      <c r="E2250" s="8" t="n"/>
    </row>
    <row r="2251">
      <c r="A2251" t="inlineStr">
        <is>
          <t>f-57250</t>
        </is>
      </c>
      <c r="C2251" s="8" t="n"/>
      <c r="D2251" s="6" t="n">
        <v>250</v>
      </c>
      <c r="E2251" s="8" t="n"/>
    </row>
    <row r="2252">
      <c r="A2252" t="inlineStr">
        <is>
          <t>f-57251</t>
        </is>
      </c>
      <c r="C2252" s="8" t="n"/>
      <c r="D2252" s="6" t="n">
        <v>251</v>
      </c>
      <c r="E2252" s="8" t="n"/>
    </row>
    <row r="2253">
      <c r="A2253" t="inlineStr">
        <is>
          <t>f-57252</t>
        </is>
      </c>
      <c r="C2253" s="8" t="n"/>
      <c r="D2253" t="n">
        <v>252</v>
      </c>
      <c r="E2253" s="8" t="n"/>
    </row>
    <row r="2254">
      <c r="A2254" t="inlineStr">
        <is>
          <t>f-57253</t>
        </is>
      </c>
      <c r="C2254" s="8" t="n"/>
      <c r="D2254" s="3" t="n">
        <v>253</v>
      </c>
      <c r="E2254" s="8" t="n"/>
    </row>
    <row r="2255">
      <c r="A2255" t="inlineStr">
        <is>
          <t>f-57254</t>
        </is>
      </c>
      <c r="C2255" s="8" t="n"/>
      <c r="D2255" s="6" t="n">
        <v>254</v>
      </c>
      <c r="E2255" s="8" t="n"/>
    </row>
    <row r="2256">
      <c r="A2256" t="inlineStr">
        <is>
          <t>f-57255</t>
        </is>
      </c>
      <c r="C2256" s="8" t="n"/>
      <c r="D2256" s="6" t="n">
        <v>255</v>
      </c>
      <c r="E2256" s="8" t="n"/>
    </row>
    <row r="2257">
      <c r="A2257" t="inlineStr">
        <is>
          <t>f-57256</t>
        </is>
      </c>
      <c r="C2257" s="8" t="n"/>
      <c r="D2257" s="6" t="n">
        <v>256</v>
      </c>
      <c r="E2257" s="8" t="n"/>
    </row>
    <row r="2258">
      <c r="A2258" t="inlineStr">
        <is>
          <t>f-57257</t>
        </is>
      </c>
      <c r="C2258" s="8" t="n"/>
      <c r="D2258" t="n">
        <v>257</v>
      </c>
      <c r="E2258" s="8" t="n"/>
    </row>
    <row r="2259">
      <c r="A2259" t="inlineStr">
        <is>
          <t>f-57258</t>
        </is>
      </c>
      <c r="C2259" s="8" t="n"/>
      <c r="D2259" s="3" t="n">
        <v>258</v>
      </c>
      <c r="E2259" s="8" t="n"/>
    </row>
    <row r="2260">
      <c r="A2260" t="inlineStr">
        <is>
          <t>f-57259</t>
        </is>
      </c>
      <c r="C2260" s="8" t="n"/>
      <c r="D2260" s="6" t="n">
        <v>259</v>
      </c>
      <c r="E2260" s="8" t="n"/>
    </row>
    <row r="2261">
      <c r="A2261" t="inlineStr">
        <is>
          <t>f-57260</t>
        </is>
      </c>
      <c r="C2261" s="8" t="n"/>
      <c r="D2261" s="6" t="n">
        <v>260</v>
      </c>
      <c r="E2261" s="8" t="n"/>
    </row>
    <row r="2262">
      <c r="A2262" t="inlineStr">
        <is>
          <t>f-57261</t>
        </is>
      </c>
      <c r="C2262" s="8" t="n"/>
      <c r="D2262" s="6" t="n">
        <v>261</v>
      </c>
      <c r="E2262" s="8" t="n"/>
    </row>
    <row r="2263">
      <c r="A2263" t="inlineStr">
        <is>
          <t>f-57262</t>
        </is>
      </c>
      <c r="C2263" s="8" t="n"/>
      <c r="D2263" t="n">
        <v>262</v>
      </c>
      <c r="E2263" s="8" t="n"/>
    </row>
    <row r="2264">
      <c r="A2264" t="inlineStr">
        <is>
          <t>f-57263</t>
        </is>
      </c>
      <c r="C2264" s="8" t="n"/>
      <c r="D2264" s="3" t="n">
        <v>263</v>
      </c>
      <c r="E2264" s="8" t="n"/>
    </row>
    <row r="2265">
      <c r="A2265" t="inlineStr">
        <is>
          <t>f-57264</t>
        </is>
      </c>
      <c r="C2265" s="8" t="n"/>
      <c r="D2265" s="6" t="n">
        <v>264</v>
      </c>
      <c r="E2265" s="8" t="n"/>
    </row>
    <row r="2266">
      <c r="A2266" t="inlineStr">
        <is>
          <t>f-57265</t>
        </is>
      </c>
      <c r="C2266" s="8" t="n"/>
      <c r="D2266" s="6" t="n">
        <v>265</v>
      </c>
      <c r="E2266" s="8" t="n"/>
    </row>
    <row r="2267">
      <c r="A2267" t="inlineStr">
        <is>
          <t>f-57266</t>
        </is>
      </c>
      <c r="C2267" s="8" t="n"/>
      <c r="D2267" s="6" t="n">
        <v>266</v>
      </c>
      <c r="E2267" s="8" t="n"/>
    </row>
    <row r="2268">
      <c r="A2268" t="inlineStr">
        <is>
          <t>f-57267</t>
        </is>
      </c>
      <c r="C2268" s="8" t="n"/>
      <c r="D2268" t="n">
        <v>267</v>
      </c>
      <c r="E2268" s="8" t="n"/>
    </row>
    <row r="2269">
      <c r="A2269" t="inlineStr">
        <is>
          <t>f-57268</t>
        </is>
      </c>
      <c r="C2269" s="8" t="n"/>
      <c r="D2269" s="3" t="n">
        <v>268</v>
      </c>
      <c r="E2269" s="8" t="n"/>
    </row>
    <row r="2270">
      <c r="A2270" t="inlineStr">
        <is>
          <t>f-57269</t>
        </is>
      </c>
      <c r="C2270" s="8" t="n"/>
      <c r="D2270" s="6" t="n">
        <v>269</v>
      </c>
      <c r="E2270" s="8" t="n"/>
    </row>
    <row r="2271">
      <c r="A2271" t="inlineStr">
        <is>
          <t>f-57270</t>
        </is>
      </c>
      <c r="C2271" s="8" t="n"/>
      <c r="D2271" s="6" t="n">
        <v>270</v>
      </c>
      <c r="E2271" s="8" t="n"/>
    </row>
    <row r="2272">
      <c r="A2272" t="inlineStr">
        <is>
          <t>f-57271</t>
        </is>
      </c>
      <c r="C2272" s="8" t="n"/>
      <c r="D2272" s="6" t="n">
        <v>271</v>
      </c>
      <c r="E2272" s="8" t="n"/>
    </row>
    <row r="2273">
      <c r="A2273" t="inlineStr">
        <is>
          <t>f-57272</t>
        </is>
      </c>
      <c r="C2273" s="8" t="n"/>
      <c r="D2273" t="n">
        <v>272</v>
      </c>
      <c r="E2273" s="8" t="n"/>
    </row>
    <row r="2274">
      <c r="A2274" t="inlineStr">
        <is>
          <t>f-57273</t>
        </is>
      </c>
      <c r="C2274" s="8" t="n"/>
      <c r="D2274" s="3" t="n">
        <v>273</v>
      </c>
      <c r="E2274" s="8" t="n"/>
    </row>
    <row r="2275">
      <c r="A2275" t="inlineStr">
        <is>
          <t>f-57274</t>
        </is>
      </c>
      <c r="C2275" s="8" t="n"/>
      <c r="D2275" s="6" t="n">
        <v>274</v>
      </c>
      <c r="E2275" s="8" t="n"/>
    </row>
    <row r="2276">
      <c r="A2276" t="inlineStr">
        <is>
          <t>f-57275</t>
        </is>
      </c>
      <c r="C2276" s="8" t="n"/>
      <c r="D2276" s="6" t="n">
        <v>275</v>
      </c>
      <c r="E2276" s="8" t="n"/>
    </row>
    <row r="2277">
      <c r="A2277" t="inlineStr">
        <is>
          <t>f-57276</t>
        </is>
      </c>
      <c r="C2277" s="8" t="n"/>
      <c r="D2277" s="6" t="n">
        <v>276</v>
      </c>
      <c r="E2277" s="8" t="n"/>
    </row>
    <row r="2278">
      <c r="A2278" t="inlineStr">
        <is>
          <t>f-57277</t>
        </is>
      </c>
      <c r="C2278" s="8" t="n"/>
      <c r="D2278" t="n">
        <v>277</v>
      </c>
      <c r="E2278" s="8" t="n"/>
    </row>
    <row r="2279">
      <c r="A2279" t="inlineStr">
        <is>
          <t>f-57278</t>
        </is>
      </c>
      <c r="C2279" s="8" t="n"/>
      <c r="D2279" s="3" t="n">
        <v>278</v>
      </c>
      <c r="E2279" s="8" t="n"/>
    </row>
    <row r="2280">
      <c r="A2280" t="inlineStr">
        <is>
          <t>f-57279</t>
        </is>
      </c>
      <c r="C2280" s="8" t="n"/>
      <c r="D2280" s="6" t="n">
        <v>279</v>
      </c>
      <c r="E2280" s="8" t="n"/>
    </row>
    <row r="2281">
      <c r="A2281" t="inlineStr">
        <is>
          <t>f-57280</t>
        </is>
      </c>
      <c r="C2281" s="8" t="n"/>
      <c r="D2281" s="6" t="n">
        <v>280</v>
      </c>
      <c r="E2281" s="8" t="n"/>
    </row>
    <row r="2282">
      <c r="A2282" t="inlineStr">
        <is>
          <t>f-57281</t>
        </is>
      </c>
      <c r="C2282" s="8" t="n"/>
      <c r="D2282" s="6" t="n">
        <v>281</v>
      </c>
      <c r="E2282" s="8" t="n"/>
    </row>
    <row r="2283">
      <c r="A2283" t="inlineStr">
        <is>
          <t>f-57282</t>
        </is>
      </c>
      <c r="C2283" s="8" t="n"/>
      <c r="D2283" t="n">
        <v>282</v>
      </c>
      <c r="E2283" s="8" t="n"/>
    </row>
    <row r="2284">
      <c r="A2284" t="inlineStr">
        <is>
          <t>f-57283</t>
        </is>
      </c>
      <c r="C2284" s="8" t="n"/>
      <c r="D2284" s="3" t="n">
        <v>283</v>
      </c>
      <c r="E2284" s="8" t="n"/>
    </row>
    <row r="2285">
      <c r="A2285" t="inlineStr">
        <is>
          <t>f-57284</t>
        </is>
      </c>
      <c r="C2285" s="8" t="n"/>
      <c r="D2285" s="6" t="n">
        <v>284</v>
      </c>
      <c r="E2285" s="8" t="n"/>
    </row>
    <row r="2286">
      <c r="A2286" t="inlineStr">
        <is>
          <t>f-57285</t>
        </is>
      </c>
      <c r="C2286" s="8" t="n"/>
      <c r="D2286" s="6" t="n">
        <v>285</v>
      </c>
      <c r="E2286" s="8" t="n"/>
    </row>
    <row r="2287">
      <c r="A2287" t="inlineStr">
        <is>
          <t>f-57286</t>
        </is>
      </c>
      <c r="C2287" s="8" t="n"/>
      <c r="D2287" s="6" t="n">
        <v>286</v>
      </c>
      <c r="E2287" s="8" t="n"/>
    </row>
    <row r="2288">
      <c r="A2288" t="inlineStr">
        <is>
          <t>f-57287</t>
        </is>
      </c>
      <c r="C2288" s="8" t="n"/>
      <c r="D2288" t="n">
        <v>287</v>
      </c>
      <c r="E2288" s="8" t="n"/>
    </row>
    <row r="2289">
      <c r="A2289" t="inlineStr">
        <is>
          <t>f-57288</t>
        </is>
      </c>
      <c r="C2289" s="8" t="n"/>
      <c r="D2289" s="3" t="n">
        <v>288</v>
      </c>
      <c r="E2289" s="8" t="n"/>
    </row>
    <row r="2290">
      <c r="A2290" t="inlineStr">
        <is>
          <t>f-57289</t>
        </is>
      </c>
      <c r="C2290" s="8" t="n"/>
      <c r="D2290" s="6" t="n">
        <v>289</v>
      </c>
      <c r="E2290" s="8" t="n"/>
    </row>
    <row r="2291">
      <c r="A2291" t="inlineStr">
        <is>
          <t>f-57290</t>
        </is>
      </c>
      <c r="C2291" s="8" t="n"/>
      <c r="D2291" s="6" t="n">
        <v>290</v>
      </c>
      <c r="E2291" s="8" t="n"/>
    </row>
    <row r="2292">
      <c r="A2292" t="inlineStr">
        <is>
          <t>f-57291</t>
        </is>
      </c>
      <c r="C2292" s="8" t="n"/>
      <c r="D2292" s="6" t="n">
        <v>291</v>
      </c>
      <c r="E2292" s="8" t="n"/>
    </row>
    <row r="2293">
      <c r="A2293" t="inlineStr">
        <is>
          <t>f-57292</t>
        </is>
      </c>
      <c r="C2293" s="8" t="n"/>
      <c r="D2293" t="n">
        <v>292</v>
      </c>
      <c r="E2293" s="8" t="n"/>
    </row>
    <row r="2294">
      <c r="A2294" t="inlineStr">
        <is>
          <t>f-57293</t>
        </is>
      </c>
      <c r="C2294" s="8" t="n"/>
      <c r="D2294" s="3" t="n">
        <v>293</v>
      </c>
      <c r="E2294" s="8" t="n"/>
    </row>
    <row r="2295">
      <c r="A2295" t="inlineStr">
        <is>
          <t>f-57294</t>
        </is>
      </c>
      <c r="C2295" s="8" t="n"/>
      <c r="D2295" s="6" t="n">
        <v>294</v>
      </c>
      <c r="E2295" s="8" t="n"/>
    </row>
    <row r="2296">
      <c r="A2296" t="inlineStr">
        <is>
          <t>f-57295</t>
        </is>
      </c>
      <c r="C2296" s="8" t="n"/>
      <c r="D2296" s="6" t="n">
        <v>295</v>
      </c>
      <c r="E2296" s="8" t="n"/>
    </row>
    <row r="2297">
      <c r="A2297" t="inlineStr">
        <is>
          <t>f-57296</t>
        </is>
      </c>
      <c r="C2297" s="8" t="n"/>
      <c r="D2297" s="6" t="n">
        <v>296</v>
      </c>
      <c r="E2297" s="8" t="n"/>
    </row>
    <row r="2298">
      <c r="A2298" t="inlineStr">
        <is>
          <t>f-57297</t>
        </is>
      </c>
      <c r="C2298" s="8" t="n"/>
      <c r="D2298" t="n">
        <v>297</v>
      </c>
      <c r="E2298" s="8" t="n"/>
    </row>
    <row r="2299">
      <c r="A2299" t="inlineStr">
        <is>
          <t>f-57298</t>
        </is>
      </c>
      <c r="C2299" s="8" t="n"/>
      <c r="D2299" s="3" t="n">
        <v>298</v>
      </c>
      <c r="E2299" s="8" t="n"/>
    </row>
    <row r="2300">
      <c r="A2300" t="inlineStr">
        <is>
          <t>f-57299</t>
        </is>
      </c>
      <c r="C2300" s="8" t="n"/>
      <c r="D2300" s="6" t="n">
        <v>299</v>
      </c>
      <c r="E2300" s="8" t="n"/>
    </row>
    <row r="2301">
      <c r="A2301" t="inlineStr">
        <is>
          <t>f-57300</t>
        </is>
      </c>
      <c r="C2301" s="8" t="n"/>
      <c r="D2301" s="6" t="n">
        <v>300</v>
      </c>
      <c r="E2301" s="8" t="n"/>
    </row>
    <row r="2302">
      <c r="A2302" t="inlineStr">
        <is>
          <t>f-57301</t>
        </is>
      </c>
      <c r="C2302" s="8" t="n"/>
      <c r="D2302" s="6" t="n">
        <v>301</v>
      </c>
      <c r="E2302" s="8" t="n"/>
    </row>
    <row r="2303">
      <c r="A2303" t="inlineStr">
        <is>
          <t>f-57302</t>
        </is>
      </c>
      <c r="C2303" s="8" t="n"/>
      <c r="D2303" t="n">
        <v>302</v>
      </c>
      <c r="E2303" s="8" t="n"/>
    </row>
    <row r="2304">
      <c r="A2304" t="inlineStr">
        <is>
          <t>f-57303</t>
        </is>
      </c>
      <c r="C2304" s="8" t="n"/>
      <c r="D2304" s="3" t="n">
        <v>303</v>
      </c>
      <c r="E2304" s="8" t="n"/>
    </row>
    <row r="2305">
      <c r="A2305" t="inlineStr">
        <is>
          <t>f-57304</t>
        </is>
      </c>
      <c r="C2305" s="8" t="n"/>
      <c r="D2305" s="6" t="n">
        <v>304</v>
      </c>
      <c r="E2305" s="8" t="n"/>
    </row>
    <row r="2306">
      <c r="A2306" t="inlineStr">
        <is>
          <t>f-57305</t>
        </is>
      </c>
      <c r="C2306" s="8" t="n"/>
      <c r="D2306" s="6" t="n">
        <v>305</v>
      </c>
      <c r="E2306" s="8" t="n"/>
    </row>
    <row r="2307">
      <c r="A2307" t="inlineStr">
        <is>
          <t>f-57306</t>
        </is>
      </c>
      <c r="C2307" s="8" t="n"/>
      <c r="D2307" s="6" t="n">
        <v>306</v>
      </c>
      <c r="E2307" s="8" t="n"/>
    </row>
    <row r="2308">
      <c r="A2308" t="inlineStr">
        <is>
          <t>f-57307</t>
        </is>
      </c>
      <c r="C2308" s="8" t="n"/>
      <c r="D2308" t="n">
        <v>307</v>
      </c>
      <c r="E2308" s="8" t="n"/>
    </row>
    <row r="2309">
      <c r="A2309" t="inlineStr">
        <is>
          <t>f-57308</t>
        </is>
      </c>
      <c r="C2309" s="8" t="n"/>
      <c r="D2309" s="3" t="n">
        <v>308</v>
      </c>
      <c r="E2309" s="8" t="n"/>
    </row>
    <row r="2310">
      <c r="A2310" t="inlineStr">
        <is>
          <t>f-57309</t>
        </is>
      </c>
      <c r="C2310" s="8" t="n"/>
      <c r="D2310" s="6" t="n">
        <v>309</v>
      </c>
      <c r="E2310" s="8" t="n"/>
    </row>
    <row r="2311">
      <c r="A2311" t="inlineStr">
        <is>
          <t>f-57310</t>
        </is>
      </c>
      <c r="C2311" s="8" t="n"/>
      <c r="D2311" s="6" t="n">
        <v>310</v>
      </c>
      <c r="E2311" s="8" t="n"/>
    </row>
    <row r="2312">
      <c r="A2312" t="inlineStr">
        <is>
          <t>f-57311</t>
        </is>
      </c>
      <c r="C2312" s="8" t="n"/>
      <c r="D2312" s="6" t="n">
        <v>311</v>
      </c>
      <c r="E2312" s="8" t="n"/>
    </row>
    <row r="2313">
      <c r="A2313" t="inlineStr">
        <is>
          <t>f-57312</t>
        </is>
      </c>
      <c r="C2313" s="8" t="n"/>
      <c r="D2313" t="n">
        <v>312</v>
      </c>
      <c r="E2313" s="8" t="n"/>
    </row>
    <row r="2314">
      <c r="A2314" t="inlineStr">
        <is>
          <t>f-57313</t>
        </is>
      </c>
      <c r="C2314" s="8" t="n"/>
      <c r="D2314" s="3" t="n">
        <v>313</v>
      </c>
      <c r="E2314" s="8" t="n"/>
    </row>
    <row r="2315">
      <c r="A2315" t="inlineStr">
        <is>
          <t>f-57314</t>
        </is>
      </c>
      <c r="C2315" s="8" t="n"/>
      <c r="D2315" s="6" t="n">
        <v>314</v>
      </c>
      <c r="E2315" s="8" t="n"/>
    </row>
    <row r="2316">
      <c r="A2316" t="inlineStr">
        <is>
          <t>f-57315</t>
        </is>
      </c>
      <c r="C2316" s="8" t="n"/>
      <c r="D2316" s="6" t="n">
        <v>315</v>
      </c>
      <c r="E2316" s="8" t="n"/>
    </row>
    <row r="2317">
      <c r="A2317" t="inlineStr">
        <is>
          <t>f-57316</t>
        </is>
      </c>
      <c r="C2317" s="8" t="n"/>
      <c r="D2317" s="6" t="n">
        <v>316</v>
      </c>
      <c r="E2317" s="8" t="n"/>
    </row>
    <row r="2318">
      <c r="A2318" t="inlineStr">
        <is>
          <t>f-57317</t>
        </is>
      </c>
      <c r="C2318" s="8" t="n"/>
      <c r="D2318" t="n">
        <v>317</v>
      </c>
      <c r="E2318" s="8" t="n"/>
    </row>
    <row r="2319">
      <c r="A2319" t="inlineStr">
        <is>
          <t>f-57318</t>
        </is>
      </c>
      <c r="C2319" s="8" t="n"/>
      <c r="D2319" s="3" t="n">
        <v>318</v>
      </c>
      <c r="E2319" s="8" t="n"/>
    </row>
    <row r="2320">
      <c r="A2320" t="inlineStr">
        <is>
          <t>f-57319</t>
        </is>
      </c>
      <c r="C2320" s="8" t="n"/>
      <c r="D2320" s="6" t="n">
        <v>319</v>
      </c>
      <c r="E2320" s="8" t="n"/>
    </row>
    <row r="2321">
      <c r="A2321" t="inlineStr">
        <is>
          <t>f-57320</t>
        </is>
      </c>
      <c r="C2321" s="8" t="n"/>
      <c r="D2321" s="6" t="n">
        <v>320</v>
      </c>
      <c r="E2321" s="8" t="n"/>
    </row>
    <row r="2322">
      <c r="A2322" t="inlineStr">
        <is>
          <t>f-57321</t>
        </is>
      </c>
      <c r="C2322" s="8" t="n"/>
      <c r="D2322" s="6" t="n">
        <v>321</v>
      </c>
      <c r="E2322" s="8" t="n"/>
    </row>
    <row r="2323">
      <c r="A2323" t="inlineStr">
        <is>
          <t>f-57322</t>
        </is>
      </c>
      <c r="C2323" s="8" t="n"/>
      <c r="D2323" t="n">
        <v>322</v>
      </c>
      <c r="E2323" s="8" t="n"/>
    </row>
    <row r="2324">
      <c r="A2324" t="inlineStr">
        <is>
          <t>f-57323</t>
        </is>
      </c>
      <c r="C2324" s="8" t="n"/>
      <c r="D2324" s="3" t="n">
        <v>323</v>
      </c>
      <c r="E2324" s="8" t="n"/>
    </row>
    <row r="2325">
      <c r="A2325" t="inlineStr">
        <is>
          <t>f-57324</t>
        </is>
      </c>
      <c r="C2325" s="8" t="n"/>
      <c r="D2325" s="6" t="n">
        <v>324</v>
      </c>
      <c r="E2325" s="8" t="n"/>
    </row>
    <row r="2326">
      <c r="A2326" t="inlineStr">
        <is>
          <t>f-57325</t>
        </is>
      </c>
      <c r="C2326" s="8" t="n"/>
      <c r="D2326" s="6" t="n">
        <v>325</v>
      </c>
      <c r="E2326" s="8" t="n"/>
    </row>
    <row r="2327">
      <c r="A2327" t="inlineStr">
        <is>
          <t>f-57326</t>
        </is>
      </c>
      <c r="C2327" s="8" t="n"/>
      <c r="D2327" s="6" t="n">
        <v>326</v>
      </c>
      <c r="E2327" s="8" t="n"/>
    </row>
    <row r="2328">
      <c r="A2328" t="inlineStr">
        <is>
          <t>f-57327</t>
        </is>
      </c>
      <c r="C2328" s="8" t="n"/>
      <c r="D2328" t="n">
        <v>327</v>
      </c>
      <c r="E2328" s="8" t="n"/>
    </row>
    <row r="2329">
      <c r="A2329" t="inlineStr">
        <is>
          <t>f-57328</t>
        </is>
      </c>
      <c r="C2329" s="8" t="n"/>
      <c r="D2329" s="3" t="n">
        <v>328</v>
      </c>
      <c r="E2329" s="8" t="n"/>
    </row>
    <row r="2330">
      <c r="A2330" t="inlineStr">
        <is>
          <t>f-57329</t>
        </is>
      </c>
      <c r="C2330" s="8" t="n"/>
      <c r="D2330" s="6" t="n">
        <v>329</v>
      </c>
      <c r="E2330" s="8" t="n"/>
    </row>
    <row r="2331">
      <c r="A2331" t="inlineStr">
        <is>
          <t>f-57330</t>
        </is>
      </c>
      <c r="C2331" s="8" t="n"/>
      <c r="D2331" s="6" t="n">
        <v>330</v>
      </c>
      <c r="E2331" s="8" t="n"/>
    </row>
    <row r="2332">
      <c r="A2332" t="inlineStr">
        <is>
          <t>f-57331</t>
        </is>
      </c>
      <c r="C2332" s="8" t="n"/>
      <c r="D2332" s="6" t="n">
        <v>331</v>
      </c>
      <c r="E2332" s="8" t="n"/>
    </row>
    <row r="2333">
      <c r="A2333" t="inlineStr">
        <is>
          <t>f-57332</t>
        </is>
      </c>
      <c r="C2333" s="8" t="n"/>
      <c r="D2333" t="n">
        <v>332</v>
      </c>
    </row>
    <row r="2334">
      <c r="A2334" t="inlineStr">
        <is>
          <t>f-57333</t>
        </is>
      </c>
      <c r="C2334" s="8" t="n"/>
      <c r="D2334" s="3" t="n">
        <v>333</v>
      </c>
    </row>
    <row r="2335">
      <c r="A2335" t="inlineStr">
        <is>
          <t>f-57334</t>
        </is>
      </c>
      <c r="C2335" s="8" t="n"/>
      <c r="D2335" s="6" t="n">
        <v>334</v>
      </c>
      <c r="E2335" s="8" t="n"/>
    </row>
    <row r="2336">
      <c r="A2336" t="inlineStr">
        <is>
          <t>f-57335</t>
        </is>
      </c>
      <c r="C2336" s="8" t="n"/>
      <c r="D2336" s="6" t="n">
        <v>335</v>
      </c>
      <c r="E2336" s="8" t="n"/>
    </row>
    <row r="2337">
      <c r="A2337" t="inlineStr">
        <is>
          <t>f-57336</t>
        </is>
      </c>
      <c r="C2337" s="8" t="n"/>
      <c r="D2337" s="6" t="n">
        <v>336</v>
      </c>
      <c r="E2337" s="8" t="n"/>
    </row>
    <row r="2338">
      <c r="A2338" t="inlineStr">
        <is>
          <t>f-57337</t>
        </is>
      </c>
      <c r="C2338" s="8" t="n"/>
      <c r="D2338" t="n">
        <v>337</v>
      </c>
      <c r="E2338" s="8" t="n"/>
    </row>
    <row r="2339">
      <c r="A2339" t="inlineStr">
        <is>
          <t>f-57338</t>
        </is>
      </c>
      <c r="C2339" s="8" t="n"/>
      <c r="D2339" s="3" t="n">
        <v>338</v>
      </c>
      <c r="E2339" s="8" t="n"/>
    </row>
    <row r="2340">
      <c r="A2340" t="inlineStr">
        <is>
          <t>f-57339</t>
        </is>
      </c>
      <c r="C2340" s="8" t="n"/>
      <c r="D2340" s="6" t="n">
        <v>339</v>
      </c>
      <c r="E2340" s="8" t="n"/>
    </row>
    <row r="2341">
      <c r="A2341" t="inlineStr">
        <is>
          <t>f-57340</t>
        </is>
      </c>
      <c r="C2341" s="8" t="n"/>
      <c r="D2341" s="6" t="n">
        <v>340</v>
      </c>
      <c r="E2341" s="8" t="n"/>
    </row>
    <row r="2342">
      <c r="A2342" t="inlineStr">
        <is>
          <t>f-57341</t>
        </is>
      </c>
      <c r="C2342" s="8" t="n"/>
      <c r="D2342" s="6" t="n">
        <v>341</v>
      </c>
      <c r="E2342" s="8" t="n"/>
    </row>
    <row r="2343">
      <c r="A2343" t="inlineStr">
        <is>
          <t>f-57342</t>
        </is>
      </c>
      <c r="C2343" s="8" t="n"/>
      <c r="D2343" t="n">
        <v>342</v>
      </c>
      <c r="E2343" s="8" t="n"/>
    </row>
    <row r="2344">
      <c r="A2344" t="inlineStr">
        <is>
          <t>f-57343</t>
        </is>
      </c>
      <c r="C2344" s="8" t="n"/>
      <c r="D2344" s="3" t="n">
        <v>343</v>
      </c>
      <c r="E2344" s="8" t="n"/>
    </row>
    <row r="2345">
      <c r="A2345" t="inlineStr">
        <is>
          <t>f-57344</t>
        </is>
      </c>
      <c r="C2345" s="8" t="n"/>
      <c r="D2345" s="6" t="n">
        <v>344</v>
      </c>
      <c r="E2345" s="8" t="n"/>
    </row>
    <row r="2346">
      <c r="A2346" t="inlineStr">
        <is>
          <t>f-57345</t>
        </is>
      </c>
      <c r="C2346" s="8" t="n"/>
      <c r="D2346" s="6" t="n">
        <v>345</v>
      </c>
      <c r="E2346" s="8" t="n"/>
    </row>
    <row r="2347">
      <c r="A2347" t="inlineStr">
        <is>
          <t>f-57346</t>
        </is>
      </c>
      <c r="C2347" s="8" t="n"/>
      <c r="D2347" s="6" t="n">
        <v>346</v>
      </c>
      <c r="E2347" s="8" t="n"/>
    </row>
    <row r="2348">
      <c r="A2348" t="inlineStr">
        <is>
          <t>f-57347</t>
        </is>
      </c>
      <c r="C2348" s="8" t="n"/>
      <c r="D2348" t="n">
        <v>347</v>
      </c>
      <c r="E2348" s="8" t="n"/>
    </row>
    <row r="2349">
      <c r="A2349" t="inlineStr">
        <is>
          <t>f-57348</t>
        </is>
      </c>
      <c r="C2349" s="8" t="n"/>
      <c r="D2349" s="3" t="n">
        <v>348</v>
      </c>
      <c r="E2349" s="8" t="n"/>
    </row>
    <row r="2350">
      <c r="A2350" t="inlineStr">
        <is>
          <t>f-57349</t>
        </is>
      </c>
      <c r="C2350" s="8" t="n"/>
      <c r="D2350" s="6" t="n">
        <v>349</v>
      </c>
      <c r="E2350" s="8" t="n"/>
    </row>
    <row r="2351">
      <c r="A2351" t="inlineStr">
        <is>
          <t>f-57350</t>
        </is>
      </c>
      <c r="C2351" s="8" t="n"/>
      <c r="D2351" s="6" t="n">
        <v>350</v>
      </c>
      <c r="E2351" s="8" t="n"/>
    </row>
    <row r="2352">
      <c r="A2352" t="inlineStr">
        <is>
          <t>f-57351</t>
        </is>
      </c>
      <c r="C2352" s="8" t="n"/>
      <c r="D2352" s="6" t="n">
        <v>351</v>
      </c>
      <c r="E2352" s="8" t="n"/>
    </row>
    <row r="2353">
      <c r="A2353" t="inlineStr">
        <is>
          <t>f-57352</t>
        </is>
      </c>
      <c r="C2353" s="8" t="n"/>
      <c r="D2353" t="n">
        <v>352</v>
      </c>
      <c r="E2353" s="8" t="n"/>
    </row>
    <row r="2354">
      <c r="A2354" t="inlineStr">
        <is>
          <t>f-57353</t>
        </is>
      </c>
      <c r="C2354" s="8" t="n"/>
      <c r="D2354" s="3" t="n">
        <v>353</v>
      </c>
      <c r="E2354" s="8" t="n"/>
    </row>
    <row r="2355">
      <c r="A2355" t="inlineStr">
        <is>
          <t>f-57354</t>
        </is>
      </c>
      <c r="C2355" s="8" t="n"/>
      <c r="D2355" s="6" t="n">
        <v>354</v>
      </c>
      <c r="E2355" s="8" t="n"/>
    </row>
    <row r="2356">
      <c r="A2356" t="inlineStr">
        <is>
          <t>f-57355</t>
        </is>
      </c>
      <c r="C2356" s="8" t="n"/>
      <c r="D2356" s="6" t="n">
        <v>355</v>
      </c>
      <c r="E2356" s="8" t="n"/>
    </row>
    <row r="2357">
      <c r="A2357" t="inlineStr">
        <is>
          <t>f-57356</t>
        </is>
      </c>
      <c r="C2357" s="8" t="n"/>
      <c r="D2357" s="6" t="n">
        <v>356</v>
      </c>
      <c r="E2357" s="8" t="n"/>
    </row>
    <row r="2358">
      <c r="A2358" t="inlineStr">
        <is>
          <t>f-57357</t>
        </is>
      </c>
      <c r="C2358" s="8" t="n"/>
      <c r="D2358" t="n">
        <v>357</v>
      </c>
      <c r="E2358" s="8" t="n"/>
    </row>
    <row r="2359">
      <c r="A2359" t="inlineStr">
        <is>
          <t>f-57358</t>
        </is>
      </c>
      <c r="C2359" s="8" t="n"/>
      <c r="D2359" s="3" t="n">
        <v>358</v>
      </c>
      <c r="E2359" s="8" t="n"/>
    </row>
    <row r="2360">
      <c r="A2360" t="inlineStr">
        <is>
          <t>f-57359</t>
        </is>
      </c>
      <c r="C2360" s="8" t="n"/>
      <c r="D2360" s="6" t="n">
        <v>359</v>
      </c>
      <c r="E2360" s="8" t="n"/>
    </row>
    <row r="2361">
      <c r="A2361" t="inlineStr">
        <is>
          <t>f-57360</t>
        </is>
      </c>
      <c r="C2361" s="8" t="n"/>
      <c r="D2361" s="6" t="n">
        <v>360</v>
      </c>
      <c r="E2361" s="8" t="n"/>
    </row>
    <row r="2362">
      <c r="A2362" t="inlineStr">
        <is>
          <t>f-57361</t>
        </is>
      </c>
      <c r="C2362" s="8" t="n"/>
      <c r="D2362" s="6" t="n">
        <v>361</v>
      </c>
      <c r="E2362" s="8" t="n"/>
    </row>
    <row r="2363">
      <c r="A2363" t="inlineStr">
        <is>
          <t>f-57362</t>
        </is>
      </c>
      <c r="C2363" s="8" t="n"/>
      <c r="D2363" t="n">
        <v>362</v>
      </c>
      <c r="E2363" s="8" t="n"/>
    </row>
    <row r="2364">
      <c r="A2364" t="inlineStr">
        <is>
          <t>f-57363</t>
        </is>
      </c>
      <c r="C2364" s="8" t="n"/>
      <c r="D2364" s="3" t="n">
        <v>363</v>
      </c>
      <c r="E2364" s="8" t="n"/>
    </row>
    <row r="2365">
      <c r="A2365" t="inlineStr">
        <is>
          <t>f-57364</t>
        </is>
      </c>
      <c r="C2365" s="8" t="n"/>
      <c r="D2365" s="6" t="n">
        <v>364</v>
      </c>
      <c r="E2365" s="8" t="n"/>
    </row>
    <row r="2366">
      <c r="A2366" t="inlineStr">
        <is>
          <t>f-57365</t>
        </is>
      </c>
      <c r="C2366" s="8" t="n"/>
      <c r="D2366" s="6" t="n">
        <v>365</v>
      </c>
      <c r="E2366" s="8" t="n"/>
    </row>
    <row r="2367">
      <c r="A2367" t="inlineStr">
        <is>
          <t>f-57366</t>
        </is>
      </c>
      <c r="C2367" s="8" t="n"/>
      <c r="D2367" s="6" t="n">
        <v>366</v>
      </c>
      <c r="E2367" s="8" t="n"/>
    </row>
    <row r="2368">
      <c r="A2368" t="inlineStr">
        <is>
          <t>f-57367</t>
        </is>
      </c>
      <c r="C2368" s="8" t="n"/>
      <c r="D2368" t="n">
        <v>367</v>
      </c>
      <c r="E2368" s="8" t="n"/>
    </row>
    <row r="2369">
      <c r="A2369" t="inlineStr">
        <is>
          <t>f-57368</t>
        </is>
      </c>
      <c r="C2369" s="8" t="n"/>
      <c r="D2369" s="3" t="n">
        <v>368</v>
      </c>
      <c r="E2369" s="8" t="n"/>
    </row>
    <row r="2370">
      <c r="A2370" t="inlineStr">
        <is>
          <t>f-57369</t>
        </is>
      </c>
      <c r="C2370" s="8" t="n"/>
      <c r="D2370" s="6" t="n">
        <v>369</v>
      </c>
      <c r="E2370" s="8" t="n"/>
    </row>
    <row r="2371">
      <c r="A2371" t="inlineStr">
        <is>
          <t>f-57370</t>
        </is>
      </c>
      <c r="C2371" s="8" t="n"/>
      <c r="D2371" s="6" t="n">
        <v>370</v>
      </c>
      <c r="E2371" s="8" t="n"/>
    </row>
    <row r="2372">
      <c r="A2372" t="inlineStr">
        <is>
          <t>f-57371</t>
        </is>
      </c>
      <c r="C2372" s="8" t="n"/>
      <c r="D2372" s="6" t="n">
        <v>371</v>
      </c>
      <c r="E2372" s="8" t="n"/>
    </row>
    <row r="2373">
      <c r="A2373" t="inlineStr">
        <is>
          <t>f-57372</t>
        </is>
      </c>
      <c r="C2373" s="8" t="n"/>
      <c r="D2373" t="n">
        <v>372</v>
      </c>
      <c r="E2373" s="8" t="n"/>
    </row>
    <row r="2374">
      <c r="A2374" t="inlineStr">
        <is>
          <t>f-57373</t>
        </is>
      </c>
      <c r="C2374" s="8" t="n"/>
      <c r="D2374" s="3" t="n">
        <v>373</v>
      </c>
      <c r="E2374" s="8" t="n"/>
    </row>
    <row r="2375">
      <c r="A2375" t="inlineStr">
        <is>
          <t>f-57374</t>
        </is>
      </c>
      <c r="C2375" s="8" t="n"/>
      <c r="D2375" s="6" t="n">
        <v>374</v>
      </c>
      <c r="E2375" s="8" t="n"/>
    </row>
    <row r="2376">
      <c r="A2376" t="inlineStr">
        <is>
          <t>f-57375</t>
        </is>
      </c>
      <c r="C2376" s="8" t="n"/>
      <c r="D2376" s="6" t="n">
        <v>375</v>
      </c>
      <c r="E2376" s="8" t="n"/>
    </row>
    <row r="2377">
      <c r="A2377" t="inlineStr">
        <is>
          <t>f-57376</t>
        </is>
      </c>
      <c r="C2377" s="8" t="n"/>
      <c r="D2377" s="6" t="n">
        <v>376</v>
      </c>
      <c r="E2377" s="8" t="n"/>
    </row>
    <row r="2378">
      <c r="A2378" t="inlineStr">
        <is>
          <t>f-57377</t>
        </is>
      </c>
      <c r="C2378" s="8" t="n"/>
      <c r="D2378" t="n">
        <v>377</v>
      </c>
      <c r="E2378" s="8" t="n"/>
    </row>
    <row r="2379">
      <c r="A2379" t="inlineStr">
        <is>
          <t>f-57378</t>
        </is>
      </c>
      <c r="C2379" s="8" t="n"/>
      <c r="D2379" s="3" t="n">
        <v>378</v>
      </c>
      <c r="E2379" s="8" t="n"/>
    </row>
    <row r="2380">
      <c r="A2380" t="inlineStr">
        <is>
          <t>f-57379</t>
        </is>
      </c>
      <c r="C2380" s="8" t="n"/>
      <c r="D2380" s="6" t="n">
        <v>379</v>
      </c>
      <c r="E2380" s="8" t="n"/>
    </row>
    <row r="2381">
      <c r="A2381" t="inlineStr">
        <is>
          <t>f-57380</t>
        </is>
      </c>
      <c r="C2381" s="8" t="n"/>
      <c r="D2381" s="6" t="n">
        <v>380</v>
      </c>
      <c r="E2381" s="8" t="n"/>
    </row>
    <row r="2382">
      <c r="A2382" t="inlineStr">
        <is>
          <t>f-57381</t>
        </is>
      </c>
      <c r="C2382" s="8" t="n"/>
      <c r="D2382" s="6" t="n">
        <v>381</v>
      </c>
      <c r="E2382" s="8" t="n"/>
    </row>
    <row r="2383">
      <c r="A2383" t="inlineStr">
        <is>
          <t>f-57382</t>
        </is>
      </c>
      <c r="C2383" s="8" t="n"/>
      <c r="D2383" t="n">
        <v>382</v>
      </c>
      <c r="E2383" s="8" t="n"/>
    </row>
    <row r="2384">
      <c r="A2384" t="inlineStr">
        <is>
          <t>f-57383</t>
        </is>
      </c>
      <c r="C2384" s="8" t="n"/>
      <c r="D2384" s="3" t="n">
        <v>383</v>
      </c>
      <c r="E2384" s="8" t="n"/>
    </row>
    <row r="2385">
      <c r="A2385" t="inlineStr">
        <is>
          <t>f-57384</t>
        </is>
      </c>
      <c r="C2385" s="8" t="n"/>
      <c r="D2385" s="6" t="n">
        <v>384</v>
      </c>
      <c r="E2385" s="8" t="n"/>
    </row>
    <row r="2386">
      <c r="A2386" t="inlineStr">
        <is>
          <t>f-57385</t>
        </is>
      </c>
      <c r="C2386" s="8" t="n"/>
      <c r="D2386" s="6" t="n">
        <v>385</v>
      </c>
      <c r="E2386" s="8" t="n"/>
    </row>
    <row r="2387">
      <c r="A2387" t="inlineStr">
        <is>
          <t>f-57386</t>
        </is>
      </c>
      <c r="C2387" s="8" t="n"/>
      <c r="D2387" s="6" t="n">
        <v>386</v>
      </c>
      <c r="E2387" s="8" t="n"/>
    </row>
    <row r="2388">
      <c r="A2388" t="inlineStr">
        <is>
          <t>f-57387</t>
        </is>
      </c>
      <c r="C2388" s="8" t="n"/>
      <c r="D2388" t="n">
        <v>387</v>
      </c>
      <c r="E2388" s="8" t="n"/>
    </row>
    <row r="2389">
      <c r="A2389" t="inlineStr">
        <is>
          <t>f-57388</t>
        </is>
      </c>
      <c r="C2389" s="8" t="n"/>
      <c r="D2389" s="3" t="n">
        <v>388</v>
      </c>
      <c r="E2389" s="8" t="n"/>
    </row>
    <row r="2390">
      <c r="A2390" t="inlineStr">
        <is>
          <t>f-57389</t>
        </is>
      </c>
      <c r="C2390" s="8" t="n"/>
      <c r="D2390" s="6" t="n">
        <v>389</v>
      </c>
      <c r="E2390" s="8" t="n"/>
    </row>
    <row r="2391">
      <c r="A2391" t="inlineStr">
        <is>
          <t>f-57390</t>
        </is>
      </c>
      <c r="C2391" s="8" t="n"/>
      <c r="D2391" s="6" t="n">
        <v>390</v>
      </c>
      <c r="E2391" s="8" t="n"/>
    </row>
    <row r="2392">
      <c r="A2392" t="inlineStr">
        <is>
          <t>f-57391</t>
        </is>
      </c>
      <c r="C2392" s="8" t="n"/>
      <c r="D2392" s="6" t="n">
        <v>391</v>
      </c>
      <c r="E2392" s="8" t="n"/>
    </row>
    <row r="2393">
      <c r="A2393" t="inlineStr">
        <is>
          <t>f-57392</t>
        </is>
      </c>
      <c r="C2393" s="8" t="n"/>
      <c r="D2393" t="n">
        <v>392</v>
      </c>
      <c r="E2393" s="8" t="n"/>
    </row>
    <row r="2394">
      <c r="A2394" t="inlineStr">
        <is>
          <t>f-57393</t>
        </is>
      </c>
      <c r="C2394" s="8" t="n"/>
      <c r="D2394" s="3" t="n">
        <v>393</v>
      </c>
      <c r="E2394" s="8" t="n"/>
    </row>
    <row r="2395">
      <c r="A2395" t="inlineStr">
        <is>
          <t>f-57394</t>
        </is>
      </c>
      <c r="C2395" s="8" t="n"/>
      <c r="D2395" s="6" t="n">
        <v>394</v>
      </c>
      <c r="E2395" s="8" t="n"/>
    </row>
    <row r="2396">
      <c r="A2396" t="inlineStr">
        <is>
          <t>f-57395</t>
        </is>
      </c>
      <c r="C2396" s="8" t="n"/>
      <c r="D2396" s="6" t="n">
        <v>395</v>
      </c>
      <c r="E2396" s="8" t="n"/>
    </row>
    <row r="2397">
      <c r="A2397" t="inlineStr">
        <is>
          <t>f-57396</t>
        </is>
      </c>
      <c r="C2397" s="8" t="n"/>
      <c r="D2397" s="6" t="n">
        <v>396</v>
      </c>
      <c r="E2397" s="8" t="n"/>
    </row>
    <row r="2398">
      <c r="A2398" t="inlineStr">
        <is>
          <t>f-57397</t>
        </is>
      </c>
      <c r="C2398" s="8" t="n"/>
      <c r="D2398" t="n">
        <v>397</v>
      </c>
      <c r="E2398" s="8" t="n"/>
    </row>
    <row r="2399">
      <c r="A2399" t="inlineStr">
        <is>
          <t>f-57398</t>
        </is>
      </c>
      <c r="C2399" s="8" t="n"/>
      <c r="D2399" s="3" t="n">
        <v>398</v>
      </c>
      <c r="E2399" s="8" t="n"/>
    </row>
    <row r="2400">
      <c r="A2400" t="inlineStr">
        <is>
          <t>f-57399</t>
        </is>
      </c>
      <c r="C2400" s="8" t="n"/>
      <c r="D2400" s="6" t="n">
        <v>399</v>
      </c>
      <c r="E2400" s="8" t="n"/>
    </row>
    <row r="2401">
      <c r="A2401" t="inlineStr">
        <is>
          <t>f-57400</t>
        </is>
      </c>
      <c r="C2401" s="8" t="n"/>
      <c r="D2401" s="6" t="n">
        <v>400</v>
      </c>
      <c r="E2401" s="8" t="n"/>
    </row>
    <row r="2402">
      <c r="A2402" t="inlineStr">
        <is>
          <t>f-57401</t>
        </is>
      </c>
      <c r="C2402" s="8" t="n"/>
      <c r="D2402" s="6" t="n">
        <v>401</v>
      </c>
      <c r="E2402" s="8" t="n"/>
    </row>
    <row r="2403">
      <c r="A2403" t="inlineStr">
        <is>
          <t>f-57402</t>
        </is>
      </c>
      <c r="C2403" s="8" t="n"/>
      <c r="D2403" t="n">
        <v>402</v>
      </c>
      <c r="E2403" s="8" t="n"/>
    </row>
    <row r="2404">
      <c r="A2404" t="inlineStr">
        <is>
          <t>f-57403</t>
        </is>
      </c>
      <c r="C2404" s="8" t="n"/>
      <c r="D2404" s="3" t="n">
        <v>403</v>
      </c>
      <c r="E2404" s="8" t="n"/>
    </row>
    <row r="2405">
      <c r="A2405" t="inlineStr">
        <is>
          <t>f-57404</t>
        </is>
      </c>
      <c r="C2405" s="8" t="n"/>
      <c r="D2405" s="6" t="n">
        <v>404</v>
      </c>
      <c r="E2405" s="8" t="n"/>
    </row>
    <row r="2406">
      <c r="A2406" t="inlineStr">
        <is>
          <t>f-57405</t>
        </is>
      </c>
      <c r="C2406" s="8" t="n"/>
      <c r="D2406" s="6" t="n">
        <v>405</v>
      </c>
      <c r="E2406" s="8" t="n"/>
    </row>
    <row r="2407">
      <c r="A2407" t="inlineStr">
        <is>
          <t>f-57406</t>
        </is>
      </c>
      <c r="C2407" s="8" t="n"/>
      <c r="D2407" s="6" t="n">
        <v>406</v>
      </c>
      <c r="E2407" s="8" t="n"/>
    </row>
    <row r="2408">
      <c r="A2408" t="inlineStr">
        <is>
          <t>f-57407</t>
        </is>
      </c>
      <c r="C2408" s="8" t="n"/>
      <c r="D2408" t="n">
        <v>407</v>
      </c>
      <c r="E2408" s="8" t="n"/>
    </row>
    <row r="2409">
      <c r="A2409" t="inlineStr">
        <is>
          <t>f-57408</t>
        </is>
      </c>
      <c r="C2409" s="8" t="n"/>
      <c r="D2409" s="3" t="n">
        <v>408</v>
      </c>
      <c r="E2409" s="8" t="n"/>
    </row>
    <row r="2410">
      <c r="A2410" t="inlineStr">
        <is>
          <t>f-57409</t>
        </is>
      </c>
      <c r="C2410" s="8" t="n"/>
      <c r="D2410" s="6" t="n">
        <v>409</v>
      </c>
      <c r="E2410" s="8" t="n"/>
    </row>
    <row r="2411">
      <c r="A2411" t="inlineStr">
        <is>
          <t>f-57410</t>
        </is>
      </c>
      <c r="C2411" s="8" t="n"/>
      <c r="D2411" s="6" t="n">
        <v>410</v>
      </c>
      <c r="E2411" s="8" t="n"/>
    </row>
    <row r="2412">
      <c r="A2412" t="inlineStr">
        <is>
          <t>f-57411</t>
        </is>
      </c>
      <c r="C2412" s="8" t="n"/>
      <c r="D2412" s="6" t="n">
        <v>411</v>
      </c>
      <c r="E2412" s="8" t="n"/>
    </row>
    <row r="2413">
      <c r="A2413" t="inlineStr">
        <is>
          <t>f-57412</t>
        </is>
      </c>
      <c r="C2413" s="8" t="n"/>
      <c r="D2413" t="n">
        <v>412</v>
      </c>
      <c r="E2413" s="8" t="n"/>
    </row>
    <row r="2414">
      <c r="A2414" t="inlineStr">
        <is>
          <t>f-57413</t>
        </is>
      </c>
      <c r="C2414" s="8" t="n"/>
      <c r="D2414" s="3" t="n">
        <v>413</v>
      </c>
      <c r="E2414" s="8" t="n"/>
    </row>
    <row r="2415">
      <c r="A2415" t="inlineStr">
        <is>
          <t>f-57414</t>
        </is>
      </c>
      <c r="C2415" s="8" t="n"/>
      <c r="D2415" s="6" t="n">
        <v>414</v>
      </c>
      <c r="E2415" s="8" t="n"/>
    </row>
    <row r="2416">
      <c r="A2416" t="inlineStr">
        <is>
          <t>f-57415</t>
        </is>
      </c>
      <c r="C2416" s="8" t="n"/>
      <c r="D2416" s="6" t="n">
        <v>415</v>
      </c>
      <c r="E2416" s="8" t="n"/>
    </row>
    <row r="2417">
      <c r="A2417" t="inlineStr">
        <is>
          <t>f-57416</t>
        </is>
      </c>
      <c r="C2417" s="8" t="n"/>
      <c r="D2417" s="6" t="n">
        <v>416</v>
      </c>
      <c r="E2417" s="8" t="n"/>
    </row>
    <row r="2418">
      <c r="A2418" t="inlineStr">
        <is>
          <t>f-57417</t>
        </is>
      </c>
      <c r="C2418" s="8" t="n"/>
      <c r="D2418" t="n">
        <v>417</v>
      </c>
      <c r="E2418" s="8" t="n"/>
    </row>
    <row r="2419">
      <c r="A2419" t="inlineStr">
        <is>
          <t>f-57418</t>
        </is>
      </c>
      <c r="C2419" s="8" t="n"/>
      <c r="D2419" s="3" t="n">
        <v>418</v>
      </c>
      <c r="E2419" s="8" t="n"/>
    </row>
    <row r="2420">
      <c r="A2420" t="inlineStr">
        <is>
          <t>f-57419</t>
        </is>
      </c>
      <c r="C2420" s="8" t="n"/>
      <c r="D2420" s="6" t="n">
        <v>419</v>
      </c>
      <c r="E2420" s="8" t="n"/>
    </row>
    <row r="2421">
      <c r="A2421" t="inlineStr">
        <is>
          <t>f-57420</t>
        </is>
      </c>
      <c r="C2421" s="8" t="n"/>
      <c r="D2421" s="6" t="n">
        <v>420</v>
      </c>
      <c r="E2421" s="8" t="n"/>
    </row>
    <row r="2422">
      <c r="A2422" t="inlineStr">
        <is>
          <t>f-57421</t>
        </is>
      </c>
      <c r="C2422" s="8" t="n"/>
      <c r="D2422" s="6" t="n">
        <v>421</v>
      </c>
      <c r="E2422" s="8" t="n"/>
    </row>
    <row r="2423">
      <c r="A2423" t="inlineStr">
        <is>
          <t>f-57422</t>
        </is>
      </c>
      <c r="C2423" s="8" t="n"/>
      <c r="D2423" t="n">
        <v>422</v>
      </c>
      <c r="E2423" s="8" t="n"/>
    </row>
    <row r="2424">
      <c r="A2424" t="inlineStr">
        <is>
          <t>f-57423</t>
        </is>
      </c>
      <c r="C2424" s="8" t="n"/>
      <c r="D2424" s="3" t="n">
        <v>423</v>
      </c>
      <c r="E2424" s="8" t="n"/>
    </row>
    <row r="2425">
      <c r="A2425" t="inlineStr">
        <is>
          <t>f-57424</t>
        </is>
      </c>
      <c r="C2425" s="8" t="n"/>
      <c r="D2425" s="6" t="n">
        <v>424</v>
      </c>
      <c r="E2425" s="8" t="n"/>
    </row>
    <row r="2426">
      <c r="A2426" t="inlineStr">
        <is>
          <t>f-57425</t>
        </is>
      </c>
      <c r="C2426" s="8" t="n"/>
      <c r="D2426" s="6" t="n">
        <v>425</v>
      </c>
      <c r="E2426" s="8" t="n"/>
    </row>
    <row r="2427">
      <c r="A2427" t="inlineStr">
        <is>
          <t>f-57426</t>
        </is>
      </c>
      <c r="C2427" s="8" t="n"/>
      <c r="D2427" s="6" t="n">
        <v>426</v>
      </c>
      <c r="E2427" s="8" t="n"/>
    </row>
    <row r="2428">
      <c r="A2428" t="inlineStr">
        <is>
          <t>f-57427</t>
        </is>
      </c>
      <c r="C2428" s="8" t="n"/>
      <c r="D2428" t="n">
        <v>427</v>
      </c>
      <c r="E2428" s="8" t="n"/>
    </row>
    <row r="2429">
      <c r="A2429" t="inlineStr">
        <is>
          <t>f-57428</t>
        </is>
      </c>
      <c r="C2429" s="8" t="n"/>
      <c r="D2429" s="3" t="n">
        <v>428</v>
      </c>
      <c r="E2429" s="8" t="n"/>
    </row>
    <row r="2430">
      <c r="A2430" t="inlineStr">
        <is>
          <t>f-57429</t>
        </is>
      </c>
      <c r="C2430" s="8" t="n"/>
      <c r="D2430" s="6" t="n">
        <v>429</v>
      </c>
      <c r="E2430" s="8" t="n"/>
    </row>
    <row r="2431">
      <c r="A2431" t="inlineStr">
        <is>
          <t>f-57430</t>
        </is>
      </c>
      <c r="C2431" s="8" t="n"/>
      <c r="D2431" s="6" t="n">
        <v>430</v>
      </c>
      <c r="E2431" s="8" t="n"/>
    </row>
    <row r="2432">
      <c r="A2432" t="inlineStr">
        <is>
          <t>f-57431</t>
        </is>
      </c>
      <c r="C2432" s="8" t="n"/>
      <c r="D2432" s="6" t="n">
        <v>431</v>
      </c>
      <c r="E2432" s="8" t="n"/>
    </row>
    <row r="2433">
      <c r="A2433" t="inlineStr">
        <is>
          <t>f-57432</t>
        </is>
      </c>
      <c r="C2433" s="8" t="n"/>
      <c r="D2433" t="n">
        <v>432</v>
      </c>
      <c r="E2433" s="8" t="n"/>
    </row>
    <row r="2434">
      <c r="A2434" t="inlineStr">
        <is>
          <t>f-57433</t>
        </is>
      </c>
      <c r="C2434" s="8" t="n"/>
      <c r="D2434" s="3" t="n">
        <v>433</v>
      </c>
      <c r="E2434" s="8" t="n"/>
    </row>
    <row r="2435">
      <c r="A2435" t="inlineStr">
        <is>
          <t>f-57434</t>
        </is>
      </c>
      <c r="C2435" s="8" t="n"/>
      <c r="D2435" s="6" t="n">
        <v>434</v>
      </c>
      <c r="E2435" s="8" t="n"/>
    </row>
    <row r="2436">
      <c r="A2436" t="inlineStr">
        <is>
          <t>f-57435</t>
        </is>
      </c>
      <c r="C2436" s="8" t="n"/>
      <c r="D2436" s="6" t="n">
        <v>435</v>
      </c>
      <c r="E2436" s="8" t="n"/>
    </row>
    <row r="2437">
      <c r="A2437" t="inlineStr">
        <is>
          <t>f-57436</t>
        </is>
      </c>
      <c r="C2437" s="8" t="n"/>
      <c r="D2437" s="6" t="n">
        <v>436</v>
      </c>
      <c r="E2437" s="8" t="n"/>
    </row>
    <row r="2438">
      <c r="A2438" t="inlineStr">
        <is>
          <t>f-57437</t>
        </is>
      </c>
      <c r="C2438" s="8" t="n"/>
      <c r="D2438" t="n">
        <v>437</v>
      </c>
      <c r="E2438" s="8" t="n"/>
    </row>
    <row r="2439">
      <c r="A2439" t="inlineStr">
        <is>
          <t>f-57438</t>
        </is>
      </c>
      <c r="C2439" s="8" t="n"/>
      <c r="D2439" s="3" t="n">
        <v>438</v>
      </c>
      <c r="E2439" s="8" t="n"/>
    </row>
    <row r="2440">
      <c r="A2440" t="inlineStr">
        <is>
          <t>f-57439</t>
        </is>
      </c>
      <c r="C2440" s="8" t="n"/>
      <c r="D2440" s="6" t="n">
        <v>439</v>
      </c>
      <c r="E2440" s="8" t="n"/>
    </row>
    <row r="2441">
      <c r="A2441" t="inlineStr">
        <is>
          <t>f-57440</t>
        </is>
      </c>
      <c r="C2441" s="8" t="n"/>
      <c r="D2441" s="6" t="n">
        <v>440</v>
      </c>
      <c r="E2441" s="8" t="n"/>
    </row>
    <row r="2442">
      <c r="A2442" t="inlineStr">
        <is>
          <t>f-57441</t>
        </is>
      </c>
      <c r="C2442" s="8" t="n"/>
      <c r="D2442" s="6" t="n">
        <v>441</v>
      </c>
      <c r="E2442" s="8" t="n"/>
    </row>
    <row r="2443">
      <c r="A2443" t="inlineStr">
        <is>
          <t>f-57442</t>
        </is>
      </c>
      <c r="C2443" s="8" t="n"/>
      <c r="D2443" t="n">
        <v>442</v>
      </c>
      <c r="E2443" s="8" t="n"/>
    </row>
    <row r="2444">
      <c r="A2444" t="inlineStr">
        <is>
          <t>f-57443</t>
        </is>
      </c>
      <c r="C2444" s="8" t="n"/>
      <c r="D2444" s="3" t="n">
        <v>443</v>
      </c>
      <c r="E2444" s="8" t="n"/>
    </row>
    <row r="2445">
      <c r="A2445" t="inlineStr">
        <is>
          <t>f-57444</t>
        </is>
      </c>
      <c r="C2445" s="8" t="n"/>
      <c r="D2445" s="6" t="n">
        <v>444</v>
      </c>
      <c r="E2445" s="8" t="n"/>
    </row>
    <row r="2446">
      <c r="A2446" t="inlineStr">
        <is>
          <t>f-57445</t>
        </is>
      </c>
      <c r="C2446" s="8" t="n"/>
      <c r="D2446" s="6" t="n">
        <v>445</v>
      </c>
      <c r="E2446" s="8" t="n"/>
    </row>
    <row r="2447">
      <c r="A2447" t="inlineStr">
        <is>
          <t>f-57446</t>
        </is>
      </c>
      <c r="C2447" s="8" t="n"/>
      <c r="D2447" s="6" t="n">
        <v>446</v>
      </c>
      <c r="E2447" s="8" t="n"/>
    </row>
    <row r="2448">
      <c r="A2448" t="inlineStr">
        <is>
          <t>f-57447</t>
        </is>
      </c>
      <c r="C2448" s="8" t="n"/>
      <c r="D2448" t="n">
        <v>447</v>
      </c>
      <c r="E2448" s="8" t="n"/>
    </row>
    <row r="2449">
      <c r="A2449" t="inlineStr">
        <is>
          <t>f-57448</t>
        </is>
      </c>
      <c r="C2449" s="8" t="n"/>
      <c r="D2449" s="3" t="n">
        <v>448</v>
      </c>
      <c r="E2449" s="8" t="n"/>
    </row>
    <row r="2450">
      <c r="A2450" t="inlineStr">
        <is>
          <t>f-57449</t>
        </is>
      </c>
      <c r="C2450" s="8" t="n"/>
      <c r="D2450" s="6" t="n">
        <v>449</v>
      </c>
      <c r="E2450" s="8" t="n"/>
    </row>
    <row r="2451">
      <c r="A2451" t="inlineStr">
        <is>
          <t>f-57450</t>
        </is>
      </c>
      <c r="C2451" s="8" t="n"/>
      <c r="D2451" s="6" t="n">
        <v>450</v>
      </c>
      <c r="E2451" s="8" t="n"/>
    </row>
    <row r="2452">
      <c r="A2452" t="inlineStr">
        <is>
          <t>f-57451</t>
        </is>
      </c>
      <c r="C2452" s="8" t="n"/>
      <c r="D2452" s="6" t="n">
        <v>451</v>
      </c>
      <c r="E2452" s="8" t="n"/>
    </row>
    <row r="2453">
      <c r="A2453" t="inlineStr">
        <is>
          <t>f-57452</t>
        </is>
      </c>
      <c r="C2453" s="8" t="n"/>
      <c r="D2453" t="n">
        <v>452</v>
      </c>
      <c r="E2453" s="8" t="n"/>
    </row>
    <row r="2454">
      <c r="A2454" t="inlineStr">
        <is>
          <t>f-57453</t>
        </is>
      </c>
      <c r="C2454" s="8" t="n"/>
      <c r="D2454" s="3" t="n">
        <v>453</v>
      </c>
      <c r="E2454" s="8" t="n"/>
    </row>
    <row r="2455">
      <c r="A2455" t="inlineStr">
        <is>
          <t>f-57454</t>
        </is>
      </c>
      <c r="C2455" s="8" t="n"/>
      <c r="D2455" s="6" t="n">
        <v>454</v>
      </c>
      <c r="E2455" s="8" t="n"/>
    </row>
    <row r="2456">
      <c r="A2456" t="inlineStr">
        <is>
          <t>f-57455</t>
        </is>
      </c>
      <c r="C2456" s="8" t="n"/>
      <c r="D2456" s="6" t="n">
        <v>455</v>
      </c>
      <c r="E2456" s="8" t="n"/>
    </row>
    <row r="2457">
      <c r="A2457" t="inlineStr">
        <is>
          <t>f-57456</t>
        </is>
      </c>
      <c r="C2457" s="8" t="n"/>
      <c r="D2457" s="6" t="n">
        <v>456</v>
      </c>
      <c r="E2457" s="8" t="n"/>
    </row>
    <row r="2458">
      <c r="A2458" t="inlineStr">
        <is>
          <t>f-57457</t>
        </is>
      </c>
      <c r="C2458" s="8" t="n"/>
      <c r="D2458" t="n">
        <v>457</v>
      </c>
      <c r="E2458" s="8" t="n"/>
    </row>
    <row r="2459">
      <c r="A2459" t="inlineStr">
        <is>
          <t>f-57458</t>
        </is>
      </c>
      <c r="C2459" s="8" t="n"/>
      <c r="D2459" s="3" t="n">
        <v>458</v>
      </c>
      <c r="E2459" s="8" t="n"/>
    </row>
    <row r="2460">
      <c r="A2460" t="inlineStr">
        <is>
          <t>f-57459</t>
        </is>
      </c>
      <c r="C2460" s="8" t="n"/>
      <c r="D2460" s="6" t="n">
        <v>459</v>
      </c>
      <c r="E2460" s="8" t="n"/>
    </row>
    <row r="2461">
      <c r="A2461" t="inlineStr">
        <is>
          <t>f-57460</t>
        </is>
      </c>
      <c r="C2461" s="8" t="n"/>
      <c r="D2461" s="6" t="n">
        <v>460</v>
      </c>
      <c r="E2461" s="8" t="n"/>
    </row>
    <row r="2462">
      <c r="A2462" t="inlineStr">
        <is>
          <t>f-57461</t>
        </is>
      </c>
      <c r="C2462" s="8" t="n"/>
      <c r="D2462" s="6" t="n">
        <v>461</v>
      </c>
      <c r="E2462" s="8" t="n"/>
    </row>
    <row r="2463">
      <c r="A2463" t="inlineStr">
        <is>
          <t>f-57462</t>
        </is>
      </c>
      <c r="C2463" s="8" t="n"/>
      <c r="D2463" t="n">
        <v>462</v>
      </c>
      <c r="E2463" s="8" t="n"/>
    </row>
    <row r="2464">
      <c r="A2464" t="inlineStr">
        <is>
          <t>f-57463</t>
        </is>
      </c>
      <c r="C2464" s="8" t="n"/>
      <c r="D2464" s="3" t="n">
        <v>463</v>
      </c>
      <c r="E2464" s="8" t="n"/>
    </row>
    <row r="2465">
      <c r="A2465" t="inlineStr">
        <is>
          <t>f-57464</t>
        </is>
      </c>
      <c r="C2465" s="8" t="n"/>
      <c r="D2465" s="6" t="n">
        <v>464</v>
      </c>
      <c r="E2465" s="8" t="n"/>
    </row>
    <row r="2466">
      <c r="A2466" t="inlineStr">
        <is>
          <t>f-57465</t>
        </is>
      </c>
      <c r="C2466" s="8" t="n"/>
      <c r="D2466" s="6" t="n">
        <v>465</v>
      </c>
      <c r="E2466" s="8" t="n"/>
    </row>
    <row r="2467">
      <c r="A2467" t="inlineStr">
        <is>
          <t>f-57466</t>
        </is>
      </c>
      <c r="C2467" s="8" t="n"/>
      <c r="D2467" s="6" t="n">
        <v>466</v>
      </c>
      <c r="E2467" s="8" t="n"/>
    </row>
    <row r="2468">
      <c r="A2468" t="inlineStr">
        <is>
          <t>f-57467</t>
        </is>
      </c>
      <c r="C2468" s="8" t="n"/>
      <c r="D2468" t="n">
        <v>467</v>
      </c>
      <c r="E2468" s="8" t="n"/>
    </row>
    <row r="2469">
      <c r="A2469" t="inlineStr">
        <is>
          <t>f-57468</t>
        </is>
      </c>
      <c r="C2469" s="8" t="n"/>
      <c r="D2469" s="3" t="n">
        <v>468</v>
      </c>
      <c r="E2469" s="8" t="n"/>
    </row>
    <row r="2470">
      <c r="A2470" t="inlineStr">
        <is>
          <t>f-57469</t>
        </is>
      </c>
      <c r="C2470" s="8" t="n"/>
      <c r="D2470" s="6" t="n">
        <v>469</v>
      </c>
      <c r="E2470" s="8" t="n"/>
    </row>
    <row r="2471">
      <c r="A2471" t="inlineStr">
        <is>
          <t>f-57470</t>
        </is>
      </c>
      <c r="C2471" s="8" t="n"/>
      <c r="D2471" s="6" t="n">
        <v>470</v>
      </c>
      <c r="E2471" s="8" t="n"/>
    </row>
    <row r="2472">
      <c r="A2472" t="inlineStr">
        <is>
          <t>f-57471</t>
        </is>
      </c>
      <c r="C2472" s="8" t="n"/>
      <c r="D2472" s="6" t="n">
        <v>471</v>
      </c>
      <c r="E2472" s="8" t="n"/>
    </row>
    <row r="2473">
      <c r="A2473" t="inlineStr">
        <is>
          <t>f-57472</t>
        </is>
      </c>
      <c r="C2473" s="8" t="n"/>
      <c r="D2473" t="n">
        <v>472</v>
      </c>
      <c r="E2473" s="8" t="n"/>
    </row>
    <row r="2474">
      <c r="A2474" t="inlineStr">
        <is>
          <t>f-57473</t>
        </is>
      </c>
      <c r="C2474" s="8" t="n"/>
      <c r="D2474" s="3" t="n">
        <v>473</v>
      </c>
      <c r="E2474" s="8" t="n"/>
    </row>
    <row r="2475">
      <c r="A2475" t="inlineStr">
        <is>
          <t>f-57474</t>
        </is>
      </c>
      <c r="C2475" s="8" t="n"/>
      <c r="D2475" s="6" t="n">
        <v>474</v>
      </c>
      <c r="E2475" s="8" t="n"/>
    </row>
    <row r="2476">
      <c r="A2476" t="inlineStr">
        <is>
          <t>f-57475</t>
        </is>
      </c>
      <c r="C2476" s="8" t="n"/>
      <c r="D2476" s="6" t="n">
        <v>475</v>
      </c>
      <c r="E2476" s="8" t="n"/>
    </row>
    <row r="2477">
      <c r="A2477" t="inlineStr">
        <is>
          <t>f-57476</t>
        </is>
      </c>
      <c r="C2477" s="8" t="n"/>
      <c r="D2477" s="6" t="n">
        <v>476</v>
      </c>
      <c r="E2477" s="8" t="n"/>
    </row>
    <row r="2478">
      <c r="A2478" t="inlineStr">
        <is>
          <t>f-57477</t>
        </is>
      </c>
      <c r="C2478" s="8" t="n"/>
      <c r="D2478" t="n">
        <v>477</v>
      </c>
      <c r="E2478" s="8" t="n"/>
    </row>
    <row r="2479">
      <c r="A2479" t="inlineStr">
        <is>
          <t>f-57478</t>
        </is>
      </c>
      <c r="C2479" s="8" t="n"/>
      <c r="D2479" s="3" t="n">
        <v>478</v>
      </c>
      <c r="E2479" s="8" t="n"/>
    </row>
    <row r="2480">
      <c r="A2480" t="inlineStr">
        <is>
          <t>f-57479</t>
        </is>
      </c>
      <c r="C2480" s="8" t="n"/>
      <c r="D2480" s="6" t="n">
        <v>479</v>
      </c>
      <c r="E2480" s="8" t="n"/>
    </row>
    <row r="2481">
      <c r="A2481" t="inlineStr">
        <is>
          <t>f-57480</t>
        </is>
      </c>
      <c r="C2481" s="8" t="n"/>
      <c r="D2481" s="6" t="n">
        <v>480</v>
      </c>
      <c r="E2481" s="8" t="n"/>
    </row>
    <row r="2482">
      <c r="A2482" t="inlineStr">
        <is>
          <t>f-57481</t>
        </is>
      </c>
      <c r="C2482" s="8" t="n"/>
      <c r="D2482" s="6" t="n">
        <v>481</v>
      </c>
      <c r="E2482" s="8" t="n"/>
    </row>
    <row r="2483">
      <c r="A2483" t="inlineStr">
        <is>
          <t>f-57482</t>
        </is>
      </c>
      <c r="C2483" s="8" t="n"/>
      <c r="D2483" t="n">
        <v>482</v>
      </c>
      <c r="E2483" s="8" t="n"/>
    </row>
    <row r="2484">
      <c r="A2484" t="inlineStr">
        <is>
          <t>f-57483</t>
        </is>
      </c>
      <c r="C2484" s="8" t="n"/>
      <c r="D2484" s="3" t="n">
        <v>483</v>
      </c>
      <c r="E2484" s="8" t="n"/>
    </row>
    <row r="2485">
      <c r="A2485" t="inlineStr">
        <is>
          <t>f-57484</t>
        </is>
      </c>
      <c r="C2485" s="8" t="n"/>
      <c r="D2485" s="6" t="n">
        <v>484</v>
      </c>
      <c r="E2485" s="8" t="n"/>
    </row>
    <row r="2486">
      <c r="A2486" t="inlineStr">
        <is>
          <t>f-57485</t>
        </is>
      </c>
      <c r="C2486" s="8" t="n"/>
      <c r="D2486" s="6" t="n">
        <v>485</v>
      </c>
      <c r="E2486" s="8" t="n"/>
    </row>
    <row r="2487">
      <c r="A2487" t="inlineStr">
        <is>
          <t>f-57486</t>
        </is>
      </c>
      <c r="C2487" s="8" t="n"/>
      <c r="D2487" s="6" t="n">
        <v>486</v>
      </c>
      <c r="E2487" s="8" t="n"/>
    </row>
    <row r="2488">
      <c r="A2488" t="inlineStr">
        <is>
          <t>f-57487</t>
        </is>
      </c>
      <c r="C2488" s="8" t="n"/>
      <c r="D2488" t="n">
        <v>487</v>
      </c>
      <c r="E2488" s="8" t="n"/>
    </row>
    <row r="2489">
      <c r="A2489" t="inlineStr">
        <is>
          <t>f-57488</t>
        </is>
      </c>
      <c r="C2489" s="8" t="n"/>
      <c r="D2489" s="3" t="n">
        <v>488</v>
      </c>
      <c r="E2489" s="8" t="n"/>
    </row>
    <row r="2490">
      <c r="A2490" t="inlineStr">
        <is>
          <t>f-57489</t>
        </is>
      </c>
      <c r="C2490" s="8" t="n"/>
      <c r="D2490" s="6" t="n">
        <v>489</v>
      </c>
      <c r="E2490" s="8" t="n"/>
    </row>
    <row r="2491">
      <c r="A2491" t="inlineStr">
        <is>
          <t>f-57490</t>
        </is>
      </c>
      <c r="C2491" s="8" t="n"/>
      <c r="D2491" s="6" t="n">
        <v>490</v>
      </c>
      <c r="E2491" s="8" t="n"/>
    </row>
    <row r="2492">
      <c r="A2492" t="inlineStr">
        <is>
          <t>f-57491</t>
        </is>
      </c>
      <c r="C2492" s="8" t="n"/>
      <c r="D2492" s="6" t="n">
        <v>491</v>
      </c>
      <c r="E2492" s="8" t="n"/>
    </row>
    <row r="2493">
      <c r="A2493" t="inlineStr">
        <is>
          <t>f-57492</t>
        </is>
      </c>
      <c r="C2493" s="8" t="n"/>
      <c r="D2493" t="n">
        <v>492</v>
      </c>
      <c r="E2493" s="8" t="n"/>
    </row>
    <row r="2494">
      <c r="A2494" t="inlineStr">
        <is>
          <t>f-57493</t>
        </is>
      </c>
      <c r="C2494" s="8" t="n"/>
      <c r="D2494" s="3" t="n">
        <v>493</v>
      </c>
      <c r="E2494" s="8" t="n"/>
    </row>
    <row r="2495">
      <c r="A2495" t="inlineStr">
        <is>
          <t>f-57494</t>
        </is>
      </c>
      <c r="C2495" s="8" t="n"/>
      <c r="D2495" s="6" t="n">
        <v>494</v>
      </c>
      <c r="E2495" s="8" t="n"/>
    </row>
    <row r="2496">
      <c r="A2496" t="inlineStr">
        <is>
          <t>f-57495</t>
        </is>
      </c>
      <c r="C2496" s="8" t="n"/>
      <c r="D2496" s="6" t="n">
        <v>495</v>
      </c>
      <c r="E2496" s="8" t="n"/>
    </row>
    <row r="2497">
      <c r="A2497" t="inlineStr">
        <is>
          <t>f-57496</t>
        </is>
      </c>
      <c r="C2497" s="8" t="n"/>
      <c r="D2497" s="6" t="n">
        <v>496</v>
      </c>
      <c r="E2497" s="8" t="n"/>
    </row>
    <row r="2498">
      <c r="A2498" t="inlineStr">
        <is>
          <t>f-57497</t>
        </is>
      </c>
      <c r="C2498" s="8" t="n"/>
      <c r="D2498" t="n">
        <v>497</v>
      </c>
      <c r="E2498" s="8" t="n"/>
    </row>
    <row r="2499">
      <c r="A2499" t="inlineStr">
        <is>
          <t>f-57498</t>
        </is>
      </c>
      <c r="C2499" s="8" t="n"/>
      <c r="D2499" s="3" t="n">
        <v>498</v>
      </c>
      <c r="E2499" s="8" t="n"/>
    </row>
    <row r="2500">
      <c r="A2500" t="inlineStr">
        <is>
          <t>f-57499</t>
        </is>
      </c>
      <c r="C2500" s="8" t="n"/>
      <c r="D2500" s="6" t="n">
        <v>499</v>
      </c>
      <c r="E2500" s="8" t="n"/>
    </row>
    <row r="2501">
      <c r="A2501" t="inlineStr">
        <is>
          <t>f-57500</t>
        </is>
      </c>
      <c r="C2501" s="8" t="n"/>
      <c r="D2501" s="6" t="n">
        <v>500</v>
      </c>
      <c r="E2501" s="8" t="n"/>
    </row>
    <row r="2502">
      <c r="A2502" t="inlineStr">
        <is>
          <t>f-57501</t>
        </is>
      </c>
      <c r="C2502" s="8" t="n"/>
      <c r="D2502" s="6" t="n">
        <v>501</v>
      </c>
      <c r="E2502" s="8" t="n"/>
    </row>
    <row r="2503">
      <c r="A2503" t="inlineStr">
        <is>
          <t>f-57502</t>
        </is>
      </c>
      <c r="C2503" s="8" t="n"/>
      <c r="D2503" t="n">
        <v>502</v>
      </c>
      <c r="E2503" s="8" t="n"/>
    </row>
    <row r="2504">
      <c r="A2504" t="inlineStr">
        <is>
          <t>f-57503</t>
        </is>
      </c>
      <c r="C2504" s="8" t="n"/>
      <c r="D2504" s="3" t="n">
        <v>503</v>
      </c>
      <c r="E2504" s="8" t="n"/>
    </row>
    <row r="2505">
      <c r="A2505" t="inlineStr">
        <is>
          <t>f-57504</t>
        </is>
      </c>
      <c r="C2505" s="8" t="n"/>
      <c r="D2505" s="6" t="n">
        <v>504</v>
      </c>
      <c r="E2505" s="8" t="n"/>
    </row>
    <row r="2506">
      <c r="A2506" t="inlineStr">
        <is>
          <t>f-57505</t>
        </is>
      </c>
      <c r="C2506" s="8" t="n"/>
      <c r="D2506" s="6" t="n">
        <v>505</v>
      </c>
      <c r="E2506" s="8" t="n"/>
    </row>
    <row r="2507">
      <c r="A2507" t="inlineStr">
        <is>
          <t>f-57506</t>
        </is>
      </c>
      <c r="C2507" s="8" t="n"/>
      <c r="D2507" s="6" t="n">
        <v>506</v>
      </c>
      <c r="E2507" s="8" t="n"/>
    </row>
    <row r="2508">
      <c r="A2508" t="inlineStr">
        <is>
          <t>f-57507</t>
        </is>
      </c>
      <c r="C2508" s="8" t="n"/>
      <c r="D2508" t="n">
        <v>507</v>
      </c>
      <c r="E2508" s="8" t="n"/>
    </row>
    <row r="2509">
      <c r="A2509" t="inlineStr">
        <is>
          <t>f-57508</t>
        </is>
      </c>
      <c r="C2509" s="8" t="n"/>
      <c r="D2509" s="3" t="n">
        <v>508</v>
      </c>
      <c r="E2509" s="8" t="n"/>
    </row>
    <row r="2510">
      <c r="A2510" t="inlineStr">
        <is>
          <t>f-57509</t>
        </is>
      </c>
      <c r="C2510" s="8" t="n"/>
      <c r="D2510" s="6" t="n">
        <v>509</v>
      </c>
      <c r="E2510" s="8" t="n"/>
    </row>
    <row r="2511">
      <c r="A2511" t="inlineStr">
        <is>
          <t>f-57510</t>
        </is>
      </c>
      <c r="C2511" s="8" t="n"/>
      <c r="D2511" s="6" t="n">
        <v>510</v>
      </c>
      <c r="E2511" s="8" t="n"/>
    </row>
    <row r="2512">
      <c r="A2512" t="inlineStr">
        <is>
          <t>f-57511</t>
        </is>
      </c>
      <c r="C2512" s="8" t="n"/>
      <c r="D2512" s="6" t="n">
        <v>511</v>
      </c>
      <c r="E2512" s="8" t="n"/>
    </row>
    <row r="2513">
      <c r="A2513" t="inlineStr">
        <is>
          <t>f-57512</t>
        </is>
      </c>
      <c r="C2513" s="8" t="n"/>
      <c r="D2513" t="n">
        <v>512</v>
      </c>
      <c r="E2513" s="8" t="n"/>
    </row>
    <row r="2514">
      <c r="A2514" t="inlineStr">
        <is>
          <t>f-57513</t>
        </is>
      </c>
      <c r="C2514" s="8" t="n"/>
      <c r="D2514" s="3" t="n">
        <v>513</v>
      </c>
      <c r="E2514" s="8" t="n"/>
    </row>
    <row r="2515">
      <c r="A2515" t="inlineStr">
        <is>
          <t>f-57514</t>
        </is>
      </c>
      <c r="C2515" s="8" t="n"/>
      <c r="D2515" s="6" t="n">
        <v>514</v>
      </c>
      <c r="E2515" s="8" t="n"/>
    </row>
    <row r="2516">
      <c r="A2516" t="inlineStr">
        <is>
          <t>f-57515</t>
        </is>
      </c>
      <c r="C2516" s="8" t="n"/>
      <c r="D2516" s="6" t="n">
        <v>515</v>
      </c>
      <c r="E2516" s="8" t="n"/>
    </row>
    <row r="2517">
      <c r="A2517" t="inlineStr">
        <is>
          <t>f-57516</t>
        </is>
      </c>
      <c r="C2517" s="8" t="n"/>
      <c r="D2517" s="6" t="n">
        <v>516</v>
      </c>
      <c r="E2517" s="8" t="n"/>
    </row>
    <row r="2518">
      <c r="A2518" t="inlineStr">
        <is>
          <t>f-57517</t>
        </is>
      </c>
      <c r="C2518" s="8" t="n"/>
      <c r="D2518" t="n">
        <v>517</v>
      </c>
      <c r="E2518" s="8" t="n"/>
    </row>
    <row r="2519">
      <c r="A2519" t="inlineStr">
        <is>
          <t>f-57518</t>
        </is>
      </c>
      <c r="C2519" s="8" t="n"/>
      <c r="D2519" s="3" t="n">
        <v>518</v>
      </c>
      <c r="E2519" s="8" t="n"/>
    </row>
    <row r="2520">
      <c r="A2520" t="inlineStr">
        <is>
          <t>f-57519</t>
        </is>
      </c>
      <c r="C2520" s="8" t="n"/>
      <c r="D2520" s="6" t="n">
        <v>519</v>
      </c>
      <c r="E2520" s="8" t="n"/>
    </row>
    <row r="2521">
      <c r="A2521" t="inlineStr">
        <is>
          <t>f-57520</t>
        </is>
      </c>
      <c r="C2521" s="8" t="n"/>
      <c r="D2521" s="6" t="n">
        <v>520</v>
      </c>
      <c r="E2521" s="8" t="n"/>
    </row>
    <row r="2522">
      <c r="A2522" t="inlineStr">
        <is>
          <t>f-57521</t>
        </is>
      </c>
      <c r="C2522" s="8" t="n"/>
      <c r="D2522" s="6" t="n">
        <v>521</v>
      </c>
      <c r="E2522" s="8" t="n"/>
    </row>
    <row r="2523">
      <c r="A2523" t="inlineStr">
        <is>
          <t>f-57522</t>
        </is>
      </c>
      <c r="C2523" s="8" t="n"/>
      <c r="D2523" t="n">
        <v>522</v>
      </c>
      <c r="E2523" s="8" t="n"/>
    </row>
    <row r="2524">
      <c r="A2524" t="inlineStr">
        <is>
          <t>f-57523</t>
        </is>
      </c>
      <c r="C2524" s="8" t="n"/>
      <c r="D2524" s="3" t="n">
        <v>523</v>
      </c>
      <c r="E2524" s="8" t="n"/>
    </row>
    <row r="2525">
      <c r="A2525" t="inlineStr">
        <is>
          <t>f-57524</t>
        </is>
      </c>
      <c r="C2525" s="8" t="n"/>
      <c r="D2525" s="6" t="n">
        <v>524</v>
      </c>
      <c r="E2525" s="8" t="n"/>
    </row>
    <row r="2526">
      <c r="A2526" t="inlineStr">
        <is>
          <t>f-57525</t>
        </is>
      </c>
      <c r="C2526" s="8" t="n"/>
      <c r="D2526" s="6" t="n">
        <v>525</v>
      </c>
      <c r="E2526" s="8" t="n"/>
    </row>
    <row r="2527">
      <c r="A2527" t="inlineStr">
        <is>
          <t>f-57526</t>
        </is>
      </c>
      <c r="C2527" s="8" t="n"/>
      <c r="D2527" s="6" t="n">
        <v>526</v>
      </c>
      <c r="E2527" s="8" t="n"/>
    </row>
    <row r="2528">
      <c r="A2528" t="inlineStr">
        <is>
          <t>f-57527</t>
        </is>
      </c>
      <c r="C2528" s="8" t="n"/>
      <c r="D2528" t="n">
        <v>527</v>
      </c>
      <c r="E2528" s="8" t="n"/>
    </row>
    <row r="2529">
      <c r="A2529" t="inlineStr">
        <is>
          <t>f-57528</t>
        </is>
      </c>
      <c r="C2529" s="8" t="n"/>
      <c r="D2529" s="3" t="n">
        <v>528</v>
      </c>
      <c r="E2529" s="8" t="n"/>
    </row>
    <row r="2530">
      <c r="A2530" t="inlineStr">
        <is>
          <t>f-57529</t>
        </is>
      </c>
      <c r="C2530" s="8" t="n"/>
      <c r="D2530" s="6" t="n">
        <v>529</v>
      </c>
      <c r="E2530" s="8" t="n"/>
    </row>
    <row r="2531">
      <c r="A2531" t="inlineStr">
        <is>
          <t>f-57530</t>
        </is>
      </c>
      <c r="C2531" s="8" t="n"/>
      <c r="D2531" s="6" t="n">
        <v>530</v>
      </c>
      <c r="E2531" s="8" t="n"/>
    </row>
    <row r="2532">
      <c r="A2532" t="inlineStr">
        <is>
          <t>f-57531</t>
        </is>
      </c>
      <c r="C2532" s="8" t="n"/>
      <c r="D2532" s="6" t="n">
        <v>531</v>
      </c>
      <c r="E2532" s="8" t="n"/>
    </row>
    <row r="2533">
      <c r="A2533" t="inlineStr">
        <is>
          <t>f-57532</t>
        </is>
      </c>
      <c r="C2533" s="8" t="n"/>
      <c r="D2533" t="n">
        <v>532</v>
      </c>
      <c r="E2533" s="8" t="n"/>
    </row>
    <row r="2534">
      <c r="A2534" t="inlineStr">
        <is>
          <t>f-57533</t>
        </is>
      </c>
      <c r="C2534" s="8" t="n"/>
      <c r="D2534" s="3" t="n">
        <v>533</v>
      </c>
      <c r="E2534" s="8" t="n"/>
    </row>
    <row r="2535">
      <c r="A2535" t="inlineStr">
        <is>
          <t>f-57534</t>
        </is>
      </c>
      <c r="C2535" s="8" t="n"/>
      <c r="D2535" s="6" t="n">
        <v>534</v>
      </c>
      <c r="E2535" s="8" t="n"/>
    </row>
    <row r="2536">
      <c r="A2536" t="inlineStr">
        <is>
          <t>f-57535</t>
        </is>
      </c>
      <c r="C2536" s="8" t="n"/>
      <c r="D2536" s="6" t="n">
        <v>535</v>
      </c>
      <c r="E2536" s="8" t="n"/>
    </row>
    <row r="2537">
      <c r="A2537" t="inlineStr">
        <is>
          <t>f-57536</t>
        </is>
      </c>
      <c r="C2537" s="8" t="n"/>
      <c r="D2537" s="6" t="n">
        <v>536</v>
      </c>
      <c r="E2537" s="8" t="n"/>
    </row>
    <row r="2538">
      <c r="A2538" t="inlineStr">
        <is>
          <t>f-57537</t>
        </is>
      </c>
      <c r="C2538" s="8" t="n"/>
      <c r="D2538" t="n">
        <v>537</v>
      </c>
      <c r="E2538" s="8" t="n"/>
    </row>
    <row r="2539">
      <c r="A2539" t="inlineStr">
        <is>
          <t>f-57538</t>
        </is>
      </c>
      <c r="C2539" s="8" t="n"/>
      <c r="D2539" s="3" t="n">
        <v>538</v>
      </c>
      <c r="E2539" s="8" t="n"/>
    </row>
    <row r="2540">
      <c r="A2540" t="inlineStr">
        <is>
          <t>f-57539</t>
        </is>
      </c>
      <c r="C2540" s="8" t="n"/>
      <c r="D2540" s="6" t="n">
        <v>539</v>
      </c>
      <c r="E2540" s="8" t="n"/>
    </row>
    <row r="2541">
      <c r="A2541" t="inlineStr">
        <is>
          <t>f-57540</t>
        </is>
      </c>
      <c r="C2541" s="8" t="n"/>
      <c r="D2541" s="6" t="n">
        <v>540</v>
      </c>
      <c r="E2541" s="8" t="n"/>
    </row>
    <row r="2542">
      <c r="A2542" t="inlineStr">
        <is>
          <t>f-57541</t>
        </is>
      </c>
      <c r="C2542" s="8" t="n"/>
      <c r="D2542" s="6" t="n">
        <v>541</v>
      </c>
      <c r="E2542" s="8" t="n"/>
    </row>
    <row r="2543">
      <c r="A2543" t="inlineStr">
        <is>
          <t>f-57542</t>
        </is>
      </c>
      <c r="C2543" s="8" t="n"/>
      <c r="D2543" t="n">
        <v>542</v>
      </c>
      <c r="E2543" s="8" t="n"/>
    </row>
    <row r="2544">
      <c r="A2544" t="inlineStr">
        <is>
          <t>f-57543</t>
        </is>
      </c>
      <c r="C2544" s="8" t="n"/>
      <c r="D2544" s="3" t="n">
        <v>543</v>
      </c>
      <c r="E2544" s="8" t="n"/>
    </row>
    <row r="2545">
      <c r="A2545" t="inlineStr">
        <is>
          <t>f-57544</t>
        </is>
      </c>
      <c r="C2545" s="8" t="n"/>
      <c r="D2545" s="6" t="n">
        <v>544</v>
      </c>
      <c r="E2545" s="8" t="n"/>
    </row>
    <row r="2546">
      <c r="A2546" t="inlineStr">
        <is>
          <t>f-57545</t>
        </is>
      </c>
      <c r="C2546" s="8" t="n"/>
      <c r="D2546" s="6" t="n">
        <v>545</v>
      </c>
      <c r="E2546" s="8" t="n"/>
    </row>
    <row r="2547">
      <c r="A2547" t="inlineStr">
        <is>
          <t>f-57546</t>
        </is>
      </c>
      <c r="C2547" s="8" t="n"/>
      <c r="D2547" s="6" t="n">
        <v>546</v>
      </c>
      <c r="E2547" s="8" t="n"/>
    </row>
    <row r="2548">
      <c r="A2548" t="inlineStr">
        <is>
          <t>f-57547</t>
        </is>
      </c>
      <c r="C2548" s="8" t="n"/>
      <c r="D2548" t="n">
        <v>547</v>
      </c>
      <c r="E2548" s="8" t="n"/>
    </row>
    <row r="2549">
      <c r="A2549" t="inlineStr">
        <is>
          <t>f-57548</t>
        </is>
      </c>
      <c r="C2549" s="8" t="n"/>
      <c r="D2549" s="3" t="n">
        <v>548</v>
      </c>
      <c r="E2549" s="8" t="n"/>
    </row>
    <row r="2550">
      <c r="A2550" t="inlineStr">
        <is>
          <t>f-57549</t>
        </is>
      </c>
      <c r="C2550" s="8" t="n"/>
      <c r="D2550" s="6" t="n">
        <v>549</v>
      </c>
      <c r="E2550" s="8" t="n"/>
    </row>
    <row r="2551">
      <c r="A2551" t="inlineStr">
        <is>
          <t>f-57550</t>
        </is>
      </c>
      <c r="C2551" s="8" t="n"/>
      <c r="D2551" s="6" t="n">
        <v>550</v>
      </c>
      <c r="E2551" s="8" t="n"/>
    </row>
    <row r="2552">
      <c r="A2552" t="inlineStr">
        <is>
          <t>f-57551</t>
        </is>
      </c>
      <c r="C2552" s="8" t="n"/>
      <c r="D2552" s="6" t="n">
        <v>551</v>
      </c>
      <c r="E2552" s="8" t="n"/>
    </row>
    <row r="2553">
      <c r="A2553" t="inlineStr">
        <is>
          <t>f-57552</t>
        </is>
      </c>
      <c r="C2553" s="8" t="n"/>
      <c r="D2553" t="n">
        <v>552</v>
      </c>
      <c r="E2553" s="8" t="n"/>
    </row>
    <row r="2554">
      <c r="A2554" t="inlineStr">
        <is>
          <t>f-57553</t>
        </is>
      </c>
      <c r="C2554" s="8" t="n"/>
      <c r="D2554" s="3" t="n">
        <v>553</v>
      </c>
      <c r="E2554" s="8" t="n"/>
    </row>
    <row r="2555">
      <c r="A2555" t="inlineStr">
        <is>
          <t>f-57554</t>
        </is>
      </c>
      <c r="C2555" s="8" t="n"/>
      <c r="D2555" s="6" t="n">
        <v>554</v>
      </c>
      <c r="E2555" s="8" t="n"/>
    </row>
    <row r="2556">
      <c r="A2556" t="inlineStr">
        <is>
          <t>f-57555</t>
        </is>
      </c>
      <c r="C2556" s="8" t="n"/>
      <c r="D2556" s="6" t="n">
        <v>555</v>
      </c>
      <c r="E2556" s="8" t="n"/>
    </row>
    <row r="2557">
      <c r="A2557" t="inlineStr">
        <is>
          <t>f-57556</t>
        </is>
      </c>
      <c r="C2557" s="8" t="n"/>
      <c r="D2557" s="6" t="n">
        <v>556</v>
      </c>
      <c r="E2557" s="8" t="n"/>
    </row>
    <row r="2558">
      <c r="A2558" t="inlineStr">
        <is>
          <t>f-57557</t>
        </is>
      </c>
      <c r="C2558" s="8" t="n"/>
      <c r="D2558" t="n">
        <v>557</v>
      </c>
      <c r="E2558" s="8" t="n"/>
    </row>
    <row r="2559">
      <c r="A2559" t="inlineStr">
        <is>
          <t>f-57558</t>
        </is>
      </c>
      <c r="C2559" s="8" t="n"/>
      <c r="D2559" s="3" t="n">
        <v>558</v>
      </c>
      <c r="E2559" s="8" t="n"/>
    </row>
    <row r="2560">
      <c r="A2560" t="inlineStr">
        <is>
          <t>f-57559</t>
        </is>
      </c>
      <c r="C2560" s="8" t="n"/>
      <c r="D2560" s="6" t="n">
        <v>559</v>
      </c>
      <c r="E2560" s="8" t="n"/>
    </row>
    <row r="2561">
      <c r="A2561" t="inlineStr">
        <is>
          <t>f-57560</t>
        </is>
      </c>
      <c r="C2561" s="8" t="n"/>
      <c r="D2561" s="6" t="n">
        <v>560</v>
      </c>
      <c r="E2561" s="8" t="n"/>
    </row>
    <row r="2562">
      <c r="A2562" t="inlineStr">
        <is>
          <t>f-57561</t>
        </is>
      </c>
      <c r="C2562" s="8" t="n"/>
      <c r="D2562" s="6" t="n">
        <v>561</v>
      </c>
      <c r="E2562" s="8" t="n"/>
    </row>
    <row r="2563">
      <c r="A2563" t="inlineStr">
        <is>
          <t>f-57562</t>
        </is>
      </c>
      <c r="C2563" s="8" t="n"/>
      <c r="D2563" t="n">
        <v>562</v>
      </c>
      <c r="E2563" s="8" t="n"/>
    </row>
    <row r="2564">
      <c r="A2564" t="inlineStr">
        <is>
          <t>f-57563</t>
        </is>
      </c>
      <c r="C2564" s="8" t="n"/>
      <c r="D2564" s="3" t="n">
        <v>563</v>
      </c>
      <c r="E2564" s="8" t="n"/>
    </row>
    <row r="2565">
      <c r="A2565" t="inlineStr">
        <is>
          <t>f-57564</t>
        </is>
      </c>
      <c r="C2565" s="8" t="n"/>
      <c r="D2565" s="6" t="n">
        <v>564</v>
      </c>
      <c r="E2565" s="8" t="n"/>
    </row>
    <row r="2566">
      <c r="A2566" t="inlineStr">
        <is>
          <t>f-57565</t>
        </is>
      </c>
      <c r="C2566" s="8" t="n"/>
      <c r="D2566" s="6" t="n">
        <v>565</v>
      </c>
      <c r="E2566" s="8" t="n"/>
    </row>
    <row r="2567">
      <c r="A2567" t="inlineStr">
        <is>
          <t>f-57566</t>
        </is>
      </c>
      <c r="C2567" s="8" t="n"/>
      <c r="D2567" s="6" t="n">
        <v>566</v>
      </c>
      <c r="E2567" s="8" t="n"/>
    </row>
    <row r="2568">
      <c r="A2568" t="inlineStr">
        <is>
          <t>f-57567</t>
        </is>
      </c>
      <c r="C2568" s="8" t="n"/>
      <c r="D2568" t="n">
        <v>567</v>
      </c>
      <c r="E2568" s="8" t="n"/>
    </row>
    <row r="2569">
      <c r="A2569" t="inlineStr">
        <is>
          <t>f-57568</t>
        </is>
      </c>
      <c r="C2569" s="8" t="n"/>
      <c r="D2569" s="3" t="n">
        <v>568</v>
      </c>
      <c r="E2569" s="8" t="n"/>
    </row>
    <row r="2570">
      <c r="A2570" t="inlineStr">
        <is>
          <t>f-57569</t>
        </is>
      </c>
      <c r="C2570" s="8" t="n"/>
      <c r="D2570" s="6" t="n">
        <v>569</v>
      </c>
      <c r="E2570" s="8" t="n"/>
    </row>
    <row r="2571">
      <c r="A2571" t="inlineStr">
        <is>
          <t>f-57570</t>
        </is>
      </c>
      <c r="C2571" s="8" t="n"/>
      <c r="D2571" s="6" t="n">
        <v>570</v>
      </c>
      <c r="E2571" s="8" t="n"/>
    </row>
    <row r="2572">
      <c r="A2572" t="inlineStr">
        <is>
          <t>f-57571</t>
        </is>
      </c>
      <c r="C2572" s="8" t="n"/>
      <c r="D2572" s="6" t="n">
        <v>571</v>
      </c>
      <c r="E2572" s="8" t="n"/>
    </row>
    <row r="2573">
      <c r="A2573" t="inlineStr">
        <is>
          <t>f-57572</t>
        </is>
      </c>
      <c r="C2573" s="8" t="n"/>
      <c r="D2573" t="n">
        <v>572</v>
      </c>
      <c r="E2573" s="8" t="n"/>
    </row>
    <row r="2574">
      <c r="A2574" t="inlineStr">
        <is>
          <t>f-57573</t>
        </is>
      </c>
      <c r="C2574" s="8" t="n"/>
      <c r="D2574" s="3" t="n">
        <v>573</v>
      </c>
      <c r="E2574" s="8" t="n"/>
    </row>
    <row r="2575">
      <c r="A2575" t="inlineStr">
        <is>
          <t>f-57574</t>
        </is>
      </c>
      <c r="C2575" s="8" t="n"/>
      <c r="D2575" s="6" t="n">
        <v>574</v>
      </c>
      <c r="E2575" s="8" t="n"/>
    </row>
    <row r="2576">
      <c r="A2576" t="inlineStr">
        <is>
          <t>f-57575</t>
        </is>
      </c>
      <c r="C2576" s="8" t="n"/>
      <c r="D2576" s="6" t="n">
        <v>575</v>
      </c>
      <c r="E2576" s="8" t="n"/>
    </row>
    <row r="2577">
      <c r="A2577" t="inlineStr">
        <is>
          <t>f-57576</t>
        </is>
      </c>
      <c r="C2577" s="8" t="n"/>
      <c r="D2577" s="6" t="n">
        <v>576</v>
      </c>
      <c r="E2577" s="8" t="n"/>
    </row>
    <row r="2578">
      <c r="A2578" t="inlineStr">
        <is>
          <t>f-57577</t>
        </is>
      </c>
      <c r="C2578" s="8" t="n"/>
      <c r="D2578" t="n">
        <v>577</v>
      </c>
      <c r="E2578" s="8" t="n"/>
    </row>
    <row r="2579">
      <c r="A2579" t="inlineStr">
        <is>
          <t>f-57578</t>
        </is>
      </c>
      <c r="C2579" s="8" t="n"/>
      <c r="D2579" s="3" t="n">
        <v>578</v>
      </c>
      <c r="E2579" s="8" t="n"/>
    </row>
    <row r="2580">
      <c r="A2580" t="inlineStr">
        <is>
          <t>f-57579</t>
        </is>
      </c>
      <c r="C2580" s="8" t="n"/>
      <c r="D2580" s="6" t="n">
        <v>579</v>
      </c>
      <c r="E2580" s="8" t="n"/>
    </row>
    <row r="2581">
      <c r="A2581" t="inlineStr">
        <is>
          <t>f-57580</t>
        </is>
      </c>
      <c r="C2581" s="8" t="n"/>
      <c r="D2581" s="6" t="n">
        <v>580</v>
      </c>
      <c r="E2581" s="8" t="n"/>
    </row>
    <row r="2582">
      <c r="A2582" t="inlineStr">
        <is>
          <t>f-57581</t>
        </is>
      </c>
      <c r="C2582" s="8" t="n"/>
      <c r="D2582" s="6" t="n">
        <v>581</v>
      </c>
      <c r="E2582" s="8" t="n"/>
    </row>
    <row r="2583">
      <c r="A2583" t="inlineStr">
        <is>
          <t>f-57582</t>
        </is>
      </c>
      <c r="C2583" s="8" t="n"/>
      <c r="D2583" t="n">
        <v>582</v>
      </c>
      <c r="E2583" s="8" t="n"/>
    </row>
    <row r="2584">
      <c r="A2584" t="inlineStr">
        <is>
          <t>f-57583</t>
        </is>
      </c>
      <c r="C2584" s="8" t="n"/>
      <c r="D2584" s="3" t="n">
        <v>583</v>
      </c>
      <c r="E2584" s="8" t="n"/>
    </row>
    <row r="2585">
      <c r="A2585" t="inlineStr">
        <is>
          <t>f-57584</t>
        </is>
      </c>
      <c r="C2585" s="8" t="n"/>
      <c r="D2585" s="6" t="n">
        <v>584</v>
      </c>
      <c r="E2585" s="8" t="n"/>
    </row>
    <row r="2586">
      <c r="A2586" t="inlineStr">
        <is>
          <t>f-57585</t>
        </is>
      </c>
      <c r="C2586" s="8" t="n"/>
      <c r="D2586" s="6" t="n">
        <v>585</v>
      </c>
      <c r="E2586" s="8" t="n"/>
    </row>
    <row r="2587">
      <c r="A2587" t="inlineStr">
        <is>
          <t>f-57586</t>
        </is>
      </c>
      <c r="C2587" s="8" t="n"/>
      <c r="D2587" s="6" t="n">
        <v>586</v>
      </c>
      <c r="E2587" s="8" t="n"/>
    </row>
    <row r="2588">
      <c r="A2588" t="inlineStr">
        <is>
          <t>f-57587</t>
        </is>
      </c>
      <c r="C2588" s="8" t="n"/>
      <c r="D2588" t="n">
        <v>587</v>
      </c>
      <c r="E2588" s="8" t="n"/>
    </row>
    <row r="2589">
      <c r="A2589" t="inlineStr">
        <is>
          <t>f-57588</t>
        </is>
      </c>
      <c r="C2589" s="8" t="n"/>
      <c r="D2589" s="3" t="n">
        <v>588</v>
      </c>
      <c r="E2589" s="8" t="n"/>
    </row>
    <row r="2590">
      <c r="A2590" t="inlineStr">
        <is>
          <t>f-57589</t>
        </is>
      </c>
      <c r="C2590" s="8" t="n"/>
      <c r="D2590" s="6" t="n">
        <v>589</v>
      </c>
      <c r="E2590" s="8" t="n"/>
    </row>
    <row r="2591">
      <c r="A2591" t="inlineStr">
        <is>
          <t>f-57590</t>
        </is>
      </c>
      <c r="C2591" s="8" t="n"/>
      <c r="D2591" s="6" t="n">
        <v>590</v>
      </c>
      <c r="E2591" s="8" t="n"/>
    </row>
    <row r="2592">
      <c r="A2592" t="inlineStr">
        <is>
          <t>f-57591</t>
        </is>
      </c>
      <c r="C2592" s="8" t="n"/>
      <c r="D2592" s="6" t="n">
        <v>591</v>
      </c>
      <c r="E2592" s="8" t="n"/>
    </row>
    <row r="2593">
      <c r="A2593" t="inlineStr">
        <is>
          <t>f-57592</t>
        </is>
      </c>
      <c r="C2593" s="8" t="n"/>
      <c r="D2593" t="n">
        <v>592</v>
      </c>
      <c r="E2593" s="8" t="n"/>
    </row>
    <row r="2594">
      <c r="A2594" t="inlineStr">
        <is>
          <t>f-57593</t>
        </is>
      </c>
      <c r="C2594" s="8" t="n"/>
      <c r="D2594" s="3" t="n">
        <v>593</v>
      </c>
      <c r="E2594" s="8" t="n"/>
    </row>
    <row r="2595">
      <c r="A2595" t="inlineStr">
        <is>
          <t>f-57594</t>
        </is>
      </c>
      <c r="C2595" s="8" t="n"/>
      <c r="D2595" s="6" t="n">
        <v>594</v>
      </c>
      <c r="E2595" s="8" t="n"/>
    </row>
    <row r="2596">
      <c r="A2596" t="inlineStr">
        <is>
          <t>f-57595</t>
        </is>
      </c>
      <c r="C2596" s="8" t="n"/>
      <c r="D2596" s="6" t="n">
        <v>595</v>
      </c>
      <c r="E2596" s="8" t="n"/>
    </row>
    <row r="2597">
      <c r="A2597" t="inlineStr">
        <is>
          <t>f-57596</t>
        </is>
      </c>
      <c r="C2597" s="8" t="n"/>
      <c r="D2597" s="6" t="n">
        <v>596</v>
      </c>
      <c r="E2597" s="8" t="n"/>
    </row>
    <row r="2598">
      <c r="A2598" t="inlineStr">
        <is>
          <t>f-57597</t>
        </is>
      </c>
      <c r="C2598" s="8" t="n"/>
      <c r="D2598" t="n">
        <v>597</v>
      </c>
      <c r="E2598" s="8" t="n"/>
    </row>
    <row r="2599">
      <c r="A2599" t="inlineStr">
        <is>
          <t>f-57598</t>
        </is>
      </c>
      <c r="C2599" s="8" t="n"/>
      <c r="D2599" s="3" t="n">
        <v>598</v>
      </c>
      <c r="E2599" s="8" t="n"/>
    </row>
    <row r="2600">
      <c r="A2600" t="inlineStr">
        <is>
          <t>f-57599</t>
        </is>
      </c>
      <c r="C2600" s="8" t="n"/>
      <c r="D2600" s="6" t="n">
        <v>599</v>
      </c>
      <c r="E2600" s="8" t="n"/>
    </row>
    <row r="2601">
      <c r="A2601" t="inlineStr">
        <is>
          <t>f-57600</t>
        </is>
      </c>
      <c r="C2601" s="8" t="n"/>
      <c r="D2601" s="6" t="n">
        <v>600</v>
      </c>
      <c r="E2601" s="8" t="n"/>
    </row>
    <row r="2602">
      <c r="A2602" t="inlineStr">
        <is>
          <t>f-57601</t>
        </is>
      </c>
      <c r="C2602" s="8" t="n"/>
      <c r="D2602" s="6" t="n">
        <v>601</v>
      </c>
      <c r="E2602" s="8" t="n"/>
    </row>
    <row r="2603">
      <c r="A2603" t="inlineStr">
        <is>
          <t>f-57602</t>
        </is>
      </c>
      <c r="C2603" s="8" t="n"/>
      <c r="D2603" t="n">
        <v>602</v>
      </c>
      <c r="E2603" s="8" t="n"/>
    </row>
    <row r="2604">
      <c r="A2604" t="inlineStr">
        <is>
          <t>f-57603</t>
        </is>
      </c>
      <c r="C2604" s="8" t="n"/>
      <c r="D2604" s="3" t="n">
        <v>603</v>
      </c>
      <c r="E2604" s="8" t="n"/>
    </row>
    <row r="2605">
      <c r="A2605" t="inlineStr">
        <is>
          <t>f-57604</t>
        </is>
      </c>
      <c r="C2605" s="8" t="n"/>
      <c r="D2605" s="6" t="n">
        <v>604</v>
      </c>
      <c r="E2605" s="8" t="n"/>
    </row>
    <row r="2606">
      <c r="A2606" t="inlineStr">
        <is>
          <t>f-57605</t>
        </is>
      </c>
      <c r="C2606" s="8" t="n"/>
      <c r="D2606" s="6" t="n">
        <v>605</v>
      </c>
      <c r="E2606" s="8" t="n"/>
    </row>
    <row r="2607">
      <c r="A2607" t="inlineStr">
        <is>
          <t>f-57606</t>
        </is>
      </c>
      <c r="C2607" s="8" t="n"/>
      <c r="D2607" s="6" t="n">
        <v>606</v>
      </c>
      <c r="E2607" s="8" t="n"/>
    </row>
    <row r="2608">
      <c r="A2608" t="inlineStr">
        <is>
          <t>f-57607</t>
        </is>
      </c>
      <c r="C2608" s="8" t="n"/>
      <c r="D2608" t="n">
        <v>607</v>
      </c>
      <c r="E2608" s="8" t="n"/>
    </row>
    <row r="2609">
      <c r="A2609" t="inlineStr">
        <is>
          <t>f-57608</t>
        </is>
      </c>
      <c r="C2609" s="8" t="n"/>
      <c r="D2609" s="3" t="n">
        <v>608</v>
      </c>
      <c r="E2609" s="8" t="n"/>
    </row>
    <row r="2610">
      <c r="A2610" t="inlineStr">
        <is>
          <t>f-57609</t>
        </is>
      </c>
      <c r="C2610" s="8" t="n"/>
      <c r="D2610" s="6" t="n">
        <v>609</v>
      </c>
      <c r="E2610" s="8" t="n"/>
    </row>
    <row r="2611">
      <c r="A2611" t="inlineStr">
        <is>
          <t>f-57610</t>
        </is>
      </c>
      <c r="C2611" s="8" t="n"/>
      <c r="D2611" s="6" t="n">
        <v>610</v>
      </c>
      <c r="E2611" s="8" t="n"/>
    </row>
    <row r="2612">
      <c r="A2612" t="inlineStr">
        <is>
          <t>f-57611</t>
        </is>
      </c>
      <c r="C2612" s="8" t="n"/>
      <c r="D2612" s="6" t="n">
        <v>611</v>
      </c>
      <c r="E2612" s="8" t="n"/>
    </row>
    <row r="2613">
      <c r="A2613" t="inlineStr">
        <is>
          <t>f-57612</t>
        </is>
      </c>
      <c r="C2613" s="8" t="n"/>
      <c r="D2613" t="n">
        <v>612</v>
      </c>
      <c r="E2613" s="8" t="n"/>
    </row>
    <row r="2614">
      <c r="A2614" t="inlineStr">
        <is>
          <t>f-57613</t>
        </is>
      </c>
      <c r="C2614" s="8" t="n"/>
      <c r="D2614" s="3" t="n">
        <v>613</v>
      </c>
      <c r="E2614" s="8" t="n"/>
    </row>
    <row r="2615">
      <c r="A2615" t="inlineStr">
        <is>
          <t>f-57614</t>
        </is>
      </c>
      <c r="C2615" s="8" t="n"/>
      <c r="D2615" s="6" t="n">
        <v>614</v>
      </c>
      <c r="E2615" s="8" t="n"/>
    </row>
    <row r="2616">
      <c r="A2616" t="inlineStr">
        <is>
          <t>f-57615</t>
        </is>
      </c>
      <c r="C2616" s="8" t="n"/>
      <c r="D2616" s="6" t="n">
        <v>615</v>
      </c>
      <c r="E2616" s="8" t="n"/>
    </row>
    <row r="2617">
      <c r="A2617" t="inlineStr">
        <is>
          <t>f-57616</t>
        </is>
      </c>
      <c r="C2617" s="8" t="n"/>
      <c r="D2617" s="6" t="n">
        <v>616</v>
      </c>
      <c r="E2617" s="8" t="n"/>
    </row>
    <row r="2618">
      <c r="A2618" t="inlineStr">
        <is>
          <t>f-57617</t>
        </is>
      </c>
      <c r="C2618" s="8" t="n"/>
      <c r="D2618" t="n">
        <v>617</v>
      </c>
      <c r="E2618" s="8" t="n"/>
    </row>
    <row r="2619">
      <c r="A2619" t="inlineStr">
        <is>
          <t>f-57618</t>
        </is>
      </c>
      <c r="C2619" s="8" t="n"/>
      <c r="D2619" s="3" t="n">
        <v>618</v>
      </c>
      <c r="E2619" s="8" t="n"/>
    </row>
    <row r="2620">
      <c r="A2620" t="inlineStr">
        <is>
          <t>f-57619</t>
        </is>
      </c>
      <c r="C2620" s="8" t="n"/>
      <c r="D2620" s="6" t="n">
        <v>619</v>
      </c>
      <c r="E2620" s="8" t="n"/>
    </row>
    <row r="2621">
      <c r="A2621" t="inlineStr">
        <is>
          <t>f-57620</t>
        </is>
      </c>
      <c r="C2621" s="8" t="n"/>
      <c r="D2621" s="6" t="n">
        <v>620</v>
      </c>
      <c r="E2621" s="8" t="n"/>
    </row>
    <row r="2622">
      <c r="A2622" t="inlineStr">
        <is>
          <t>f-57621</t>
        </is>
      </c>
      <c r="C2622" s="8" t="n"/>
      <c r="D2622" s="6" t="n">
        <v>621</v>
      </c>
      <c r="E2622" s="8" t="n"/>
    </row>
    <row r="2623">
      <c r="A2623" t="inlineStr">
        <is>
          <t>f-57622</t>
        </is>
      </c>
      <c r="C2623" s="8" t="n"/>
      <c r="D2623" t="n">
        <v>622</v>
      </c>
      <c r="E2623" s="8" t="n"/>
    </row>
    <row r="2624">
      <c r="A2624" t="inlineStr">
        <is>
          <t>f-57623</t>
        </is>
      </c>
      <c r="C2624" s="8" t="n"/>
      <c r="D2624" s="3" t="n">
        <v>623</v>
      </c>
      <c r="E2624" s="8" t="n"/>
    </row>
    <row r="2625">
      <c r="A2625" t="inlineStr">
        <is>
          <t>f-57624</t>
        </is>
      </c>
      <c r="C2625" s="8" t="n"/>
      <c r="D2625" s="6" t="n">
        <v>624</v>
      </c>
      <c r="E2625" s="8" t="n"/>
    </row>
    <row r="2626">
      <c r="A2626" t="inlineStr">
        <is>
          <t>f-57625</t>
        </is>
      </c>
      <c r="C2626" s="8" t="n"/>
      <c r="D2626" s="6" t="n">
        <v>625</v>
      </c>
      <c r="E2626" s="8" t="n"/>
    </row>
    <row r="2627">
      <c r="A2627" t="inlineStr">
        <is>
          <t>f-57626</t>
        </is>
      </c>
      <c r="C2627" s="8" t="n"/>
      <c r="D2627" s="6" t="n">
        <v>626</v>
      </c>
      <c r="E2627" s="8" t="n"/>
    </row>
    <row r="2628">
      <c r="A2628" t="inlineStr">
        <is>
          <t>f-57627</t>
        </is>
      </c>
      <c r="C2628" s="8" t="n"/>
      <c r="D2628" t="n">
        <v>627</v>
      </c>
      <c r="E2628" s="8" t="n"/>
    </row>
    <row r="2629">
      <c r="A2629" t="inlineStr">
        <is>
          <t>f-57628</t>
        </is>
      </c>
      <c r="C2629" s="8" t="n"/>
      <c r="D2629" s="3" t="n">
        <v>628</v>
      </c>
      <c r="E2629" s="8" t="n"/>
    </row>
    <row r="2630">
      <c r="A2630" t="inlineStr">
        <is>
          <t>f-57629</t>
        </is>
      </c>
      <c r="C2630" s="8" t="n"/>
      <c r="D2630" s="6" t="n">
        <v>629</v>
      </c>
      <c r="E2630" s="8" t="n"/>
    </row>
    <row r="2631">
      <c r="A2631" t="inlineStr">
        <is>
          <t>f-57630</t>
        </is>
      </c>
      <c r="C2631" s="8" t="n"/>
      <c r="D2631" s="6" t="n">
        <v>630</v>
      </c>
      <c r="E2631" s="8" t="n"/>
    </row>
    <row r="2632">
      <c r="A2632" t="inlineStr">
        <is>
          <t>f-57631</t>
        </is>
      </c>
      <c r="C2632" s="8" t="n"/>
      <c r="D2632" s="6" t="n">
        <v>631</v>
      </c>
      <c r="E2632" s="8" t="n"/>
    </row>
    <row r="2633">
      <c r="A2633" t="inlineStr">
        <is>
          <t>f-57632</t>
        </is>
      </c>
      <c r="C2633" s="8" t="n"/>
      <c r="D2633" t="n">
        <v>632</v>
      </c>
      <c r="E2633" s="8" t="n"/>
    </row>
    <row r="2634">
      <c r="A2634" t="inlineStr">
        <is>
          <t>f-57633</t>
        </is>
      </c>
      <c r="C2634" s="8" t="n"/>
      <c r="D2634" s="3" t="n">
        <v>633</v>
      </c>
      <c r="E2634" s="8" t="n"/>
    </row>
    <row r="2635">
      <c r="A2635" t="inlineStr">
        <is>
          <t>f-57634</t>
        </is>
      </c>
      <c r="C2635" s="8" t="n"/>
      <c r="D2635" s="6" t="n">
        <v>634</v>
      </c>
      <c r="E2635" s="8" t="n"/>
    </row>
    <row r="2636">
      <c r="A2636" t="inlineStr">
        <is>
          <t>f-57635</t>
        </is>
      </c>
      <c r="C2636" s="8" t="n"/>
      <c r="D2636" s="6" t="n">
        <v>635</v>
      </c>
      <c r="E2636" s="8" t="n"/>
    </row>
    <row r="2637">
      <c r="A2637" t="inlineStr">
        <is>
          <t>f-57636</t>
        </is>
      </c>
      <c r="C2637" s="8" t="n"/>
      <c r="D2637" s="6" t="n">
        <v>636</v>
      </c>
      <c r="E2637" s="8" t="n"/>
    </row>
    <row r="2638">
      <c r="A2638" t="inlineStr">
        <is>
          <t>f-57637</t>
        </is>
      </c>
      <c r="C2638" s="8" t="n"/>
      <c r="D2638" t="n">
        <v>637</v>
      </c>
      <c r="E2638" s="8" t="n"/>
    </row>
    <row r="2639">
      <c r="A2639" t="inlineStr">
        <is>
          <t>f-57638</t>
        </is>
      </c>
      <c r="C2639" s="8" t="n"/>
      <c r="D2639" s="3" t="n">
        <v>638</v>
      </c>
      <c r="E2639" s="8" t="n"/>
    </row>
    <row r="2640">
      <c r="A2640" t="inlineStr">
        <is>
          <t>f-57639</t>
        </is>
      </c>
      <c r="C2640" s="8" t="n"/>
      <c r="D2640" s="6" t="n">
        <v>639</v>
      </c>
      <c r="E2640" s="8" t="n"/>
    </row>
    <row r="2641">
      <c r="A2641" t="inlineStr">
        <is>
          <t>f-57640</t>
        </is>
      </c>
      <c r="C2641" s="8" t="n"/>
      <c r="D2641" s="6" t="n">
        <v>640</v>
      </c>
      <c r="E2641" s="8" t="n"/>
    </row>
    <row r="2642">
      <c r="A2642" t="inlineStr">
        <is>
          <t>f-57641</t>
        </is>
      </c>
      <c r="C2642" s="8" t="n"/>
      <c r="D2642" s="6" t="n">
        <v>641</v>
      </c>
      <c r="E2642" s="8" t="n"/>
    </row>
    <row r="2643">
      <c r="A2643" t="inlineStr">
        <is>
          <t>f-57642</t>
        </is>
      </c>
      <c r="C2643" s="8" t="n"/>
      <c r="D2643" t="n">
        <v>642</v>
      </c>
      <c r="E2643" s="8" t="n"/>
    </row>
    <row r="2644">
      <c r="A2644" t="inlineStr">
        <is>
          <t>f-57643</t>
        </is>
      </c>
      <c r="C2644" s="8" t="n"/>
      <c r="D2644" s="3" t="n">
        <v>643</v>
      </c>
      <c r="E2644" s="8" t="n"/>
    </row>
    <row r="2645">
      <c r="A2645" t="inlineStr">
        <is>
          <t>f-57644</t>
        </is>
      </c>
      <c r="C2645" s="8" t="n"/>
      <c r="D2645" s="6" t="n">
        <v>644</v>
      </c>
      <c r="E2645" s="8" t="n"/>
    </row>
    <row r="2646">
      <c r="A2646" t="inlineStr">
        <is>
          <t>f-57645</t>
        </is>
      </c>
      <c r="C2646" s="8" t="n"/>
      <c r="D2646" s="6" t="n">
        <v>645</v>
      </c>
      <c r="E2646" s="8" t="n"/>
    </row>
    <row r="2647">
      <c r="A2647" t="inlineStr">
        <is>
          <t>f-57646</t>
        </is>
      </c>
      <c r="C2647" s="8" t="n"/>
      <c r="D2647" s="6" t="n">
        <v>646</v>
      </c>
      <c r="E2647" s="8" t="n"/>
    </row>
    <row r="2648">
      <c r="A2648" t="inlineStr">
        <is>
          <t>f-57647</t>
        </is>
      </c>
      <c r="C2648" s="8" t="n"/>
      <c r="D2648" t="n">
        <v>647</v>
      </c>
      <c r="E2648" s="8" t="n"/>
    </row>
    <row r="2649">
      <c r="A2649" t="inlineStr">
        <is>
          <t>f-57648</t>
        </is>
      </c>
      <c r="C2649" s="8" t="n"/>
      <c r="D2649" s="3" t="n">
        <v>648</v>
      </c>
      <c r="E2649" s="8" t="n"/>
    </row>
    <row r="2650">
      <c r="A2650" t="inlineStr">
        <is>
          <t>f-57649</t>
        </is>
      </c>
      <c r="C2650" s="8" t="n"/>
      <c r="D2650" s="6" t="n">
        <v>649</v>
      </c>
      <c r="E2650" s="8" t="n"/>
    </row>
    <row r="2651">
      <c r="A2651" t="inlineStr">
        <is>
          <t>f-57650</t>
        </is>
      </c>
      <c r="C2651" s="8" t="n"/>
      <c r="D2651" s="6" t="n">
        <v>650</v>
      </c>
      <c r="E2651" s="8" t="n"/>
    </row>
    <row r="2652">
      <c r="A2652" t="inlineStr">
        <is>
          <t>f-57651</t>
        </is>
      </c>
      <c r="C2652" s="8" t="n"/>
      <c r="D2652" s="6" t="n">
        <v>651</v>
      </c>
      <c r="E2652" s="8" t="n"/>
    </row>
    <row r="2653">
      <c r="A2653" t="inlineStr">
        <is>
          <t>f-57652</t>
        </is>
      </c>
      <c r="C2653" s="8" t="n"/>
      <c r="D2653" t="n">
        <v>652</v>
      </c>
      <c r="E2653" s="8" t="n"/>
    </row>
    <row r="2654">
      <c r="A2654" t="inlineStr">
        <is>
          <t>f-57653</t>
        </is>
      </c>
      <c r="C2654" s="8" t="n"/>
      <c r="D2654" s="3" t="n">
        <v>653</v>
      </c>
      <c r="E2654" s="8" t="n"/>
    </row>
    <row r="2655">
      <c r="A2655" t="inlineStr">
        <is>
          <t>f-57654</t>
        </is>
      </c>
      <c r="C2655" s="8" t="n"/>
      <c r="D2655" s="6" t="n">
        <v>654</v>
      </c>
      <c r="E2655" s="8" t="n"/>
    </row>
    <row r="2656">
      <c r="A2656" t="inlineStr">
        <is>
          <t>f-57655</t>
        </is>
      </c>
      <c r="C2656" s="8" t="n"/>
      <c r="D2656" s="6" t="n">
        <v>655</v>
      </c>
      <c r="E2656" s="8" t="n"/>
    </row>
    <row r="2657">
      <c r="A2657" t="inlineStr">
        <is>
          <t>f-57656</t>
        </is>
      </c>
      <c r="C2657" s="8" t="n"/>
      <c r="D2657" s="6" t="n">
        <v>656</v>
      </c>
      <c r="E2657" s="8" t="n"/>
    </row>
    <row r="2658">
      <c r="A2658" t="inlineStr">
        <is>
          <t>f-57657</t>
        </is>
      </c>
      <c r="C2658" s="8" t="n"/>
      <c r="D2658" t="n">
        <v>657</v>
      </c>
      <c r="E2658" s="8" t="n"/>
    </row>
    <row r="2659">
      <c r="A2659" t="inlineStr">
        <is>
          <t>f-57658</t>
        </is>
      </c>
      <c r="C2659" s="8" t="n"/>
      <c r="D2659" s="3" t="n">
        <v>658</v>
      </c>
      <c r="E2659" s="8" t="n"/>
    </row>
    <row r="2660">
      <c r="A2660" t="inlineStr">
        <is>
          <t>f-57659</t>
        </is>
      </c>
      <c r="C2660" s="8" t="n"/>
      <c r="D2660" s="6" t="n">
        <v>659</v>
      </c>
      <c r="E2660" s="8" t="n"/>
    </row>
    <row r="2661">
      <c r="A2661" t="inlineStr">
        <is>
          <t>f-57660</t>
        </is>
      </c>
      <c r="C2661" s="8" t="n"/>
      <c r="D2661" s="6" t="n">
        <v>660</v>
      </c>
      <c r="E2661" s="8" t="n"/>
    </row>
    <row r="2662">
      <c r="A2662" t="inlineStr">
        <is>
          <t>f-57661</t>
        </is>
      </c>
      <c r="C2662" s="8" t="n"/>
      <c r="D2662" s="6" t="n">
        <v>661</v>
      </c>
      <c r="E2662" s="8" t="n"/>
    </row>
    <row r="2663">
      <c r="A2663" t="inlineStr">
        <is>
          <t>f-57662</t>
        </is>
      </c>
      <c r="C2663" s="8" t="n"/>
      <c r="D2663" t="n">
        <v>662</v>
      </c>
      <c r="E2663" s="8" t="n"/>
    </row>
    <row r="2664">
      <c r="A2664" t="inlineStr">
        <is>
          <t>f-57663</t>
        </is>
      </c>
      <c r="C2664" s="8" t="n"/>
      <c r="D2664" s="3" t="n">
        <v>663</v>
      </c>
      <c r="E2664" s="8" t="n"/>
    </row>
    <row r="2665">
      <c r="A2665" t="inlineStr">
        <is>
          <t>f-57664</t>
        </is>
      </c>
      <c r="C2665" s="8" t="n"/>
      <c r="D2665" s="6" t="n">
        <v>664</v>
      </c>
      <c r="E2665" s="8" t="n"/>
    </row>
    <row r="2666">
      <c r="A2666" t="inlineStr">
        <is>
          <t>f-57665</t>
        </is>
      </c>
      <c r="C2666" s="8" t="n"/>
      <c r="D2666" s="6" t="n">
        <v>665</v>
      </c>
      <c r="E2666" s="8" t="n"/>
    </row>
    <row r="2667">
      <c r="A2667" t="inlineStr">
        <is>
          <t>f-57666</t>
        </is>
      </c>
      <c r="C2667" s="8" t="n"/>
      <c r="D2667" s="6" t="n">
        <v>666</v>
      </c>
      <c r="E2667" s="8" t="n"/>
    </row>
    <row r="2668">
      <c r="A2668" t="inlineStr">
        <is>
          <t>f-57667</t>
        </is>
      </c>
      <c r="C2668" s="8" t="n"/>
      <c r="D2668" t="n">
        <v>667</v>
      </c>
      <c r="E2668" s="8" t="n"/>
    </row>
    <row r="2669">
      <c r="A2669" t="inlineStr">
        <is>
          <t>f-57668</t>
        </is>
      </c>
      <c r="C2669" s="8" t="n"/>
      <c r="D2669" s="3" t="n">
        <v>668</v>
      </c>
      <c r="E2669" s="8" t="n"/>
    </row>
    <row r="2670">
      <c r="A2670" t="inlineStr">
        <is>
          <t>f-57669</t>
        </is>
      </c>
      <c r="C2670" s="8" t="n"/>
      <c r="D2670" s="6" t="n">
        <v>669</v>
      </c>
      <c r="E2670" s="8" t="n"/>
    </row>
    <row r="2671">
      <c r="A2671" t="inlineStr">
        <is>
          <t>f-57670</t>
        </is>
      </c>
      <c r="C2671" s="8" t="n"/>
      <c r="D2671" s="6" t="n">
        <v>670</v>
      </c>
      <c r="E2671" s="8" t="n"/>
    </row>
    <row r="2672">
      <c r="A2672" t="inlineStr">
        <is>
          <t>f-57671</t>
        </is>
      </c>
      <c r="C2672" s="8" t="n"/>
      <c r="D2672" s="6" t="n">
        <v>671</v>
      </c>
      <c r="E2672" s="8" t="n"/>
    </row>
    <row r="2673">
      <c r="A2673" t="inlineStr">
        <is>
          <t>f-57672</t>
        </is>
      </c>
      <c r="C2673" s="8" t="n"/>
      <c r="D2673" t="n">
        <v>672</v>
      </c>
      <c r="E2673" s="8" t="n"/>
    </row>
    <row r="2674">
      <c r="A2674" t="inlineStr">
        <is>
          <t>f-57673</t>
        </is>
      </c>
      <c r="C2674" s="8" t="n"/>
      <c r="D2674" s="3" t="n">
        <v>673</v>
      </c>
      <c r="E2674" s="8" t="n"/>
    </row>
    <row r="2675">
      <c r="A2675" t="inlineStr">
        <is>
          <t>f-57674</t>
        </is>
      </c>
      <c r="C2675" s="8" t="n"/>
      <c r="D2675" s="6" t="n">
        <v>674</v>
      </c>
      <c r="E2675" s="8" t="n"/>
    </row>
    <row r="2676">
      <c r="A2676" t="inlineStr">
        <is>
          <t>f-57675</t>
        </is>
      </c>
      <c r="C2676" s="8" t="n"/>
      <c r="D2676" s="6" t="n">
        <v>675</v>
      </c>
      <c r="E2676" s="8" t="n"/>
    </row>
    <row r="2677">
      <c r="A2677" t="inlineStr">
        <is>
          <t>f-57676</t>
        </is>
      </c>
      <c r="C2677" s="8" t="n"/>
      <c r="D2677" s="6" t="n">
        <v>676</v>
      </c>
      <c r="E2677" s="8" t="n"/>
    </row>
    <row r="2678">
      <c r="A2678" t="inlineStr">
        <is>
          <t>f-57677</t>
        </is>
      </c>
      <c r="C2678" s="8" t="n"/>
      <c r="D2678" t="n">
        <v>677</v>
      </c>
      <c r="E2678" s="8" t="n"/>
    </row>
    <row r="2679">
      <c r="A2679" t="inlineStr">
        <is>
          <t>f-57678</t>
        </is>
      </c>
      <c r="C2679" s="8" t="n"/>
      <c r="D2679" s="3" t="n">
        <v>678</v>
      </c>
      <c r="E2679" s="8" t="n"/>
    </row>
    <row r="2680">
      <c r="A2680" t="inlineStr">
        <is>
          <t>f-57679</t>
        </is>
      </c>
      <c r="C2680" s="8" t="n"/>
      <c r="D2680" s="6" t="n">
        <v>679</v>
      </c>
      <c r="E2680" s="8" t="n"/>
    </row>
    <row r="2681">
      <c r="A2681" t="inlineStr">
        <is>
          <t>f-57680</t>
        </is>
      </c>
      <c r="C2681" s="8" t="n"/>
      <c r="D2681" s="6" t="n">
        <v>680</v>
      </c>
      <c r="E2681" s="8" t="n"/>
    </row>
    <row r="2682">
      <c r="A2682" t="inlineStr">
        <is>
          <t>f-57681</t>
        </is>
      </c>
      <c r="C2682" s="8" t="n"/>
      <c r="D2682" s="6" t="n">
        <v>681</v>
      </c>
      <c r="E2682" s="8" t="n"/>
    </row>
    <row r="2683">
      <c r="A2683" t="inlineStr">
        <is>
          <t>f-57682</t>
        </is>
      </c>
      <c r="C2683" s="8" t="n"/>
      <c r="D2683" t="n">
        <v>682</v>
      </c>
      <c r="E2683" s="8" t="n"/>
    </row>
    <row r="2684">
      <c r="A2684" t="inlineStr">
        <is>
          <t>f-57683</t>
        </is>
      </c>
      <c r="C2684" s="8" t="n"/>
      <c r="D2684" s="3" t="n">
        <v>683</v>
      </c>
      <c r="E2684" s="8" t="n"/>
    </row>
    <row r="2685">
      <c r="A2685" t="inlineStr">
        <is>
          <t>f-57684</t>
        </is>
      </c>
      <c r="C2685" s="8" t="n"/>
      <c r="D2685" s="6" t="n">
        <v>684</v>
      </c>
      <c r="E2685" s="8" t="n"/>
    </row>
    <row r="2686">
      <c r="A2686" t="inlineStr">
        <is>
          <t>f-57685</t>
        </is>
      </c>
      <c r="C2686" s="8" t="n"/>
      <c r="D2686" s="6" t="n">
        <v>685</v>
      </c>
      <c r="E2686" s="8" t="n"/>
    </row>
    <row r="2687">
      <c r="A2687" t="inlineStr">
        <is>
          <t>f-57686</t>
        </is>
      </c>
      <c r="C2687" s="8" t="n"/>
      <c r="D2687" s="6" t="n">
        <v>686</v>
      </c>
      <c r="E2687" s="8" t="n"/>
    </row>
    <row r="2688">
      <c r="A2688" t="inlineStr">
        <is>
          <t>f-57687</t>
        </is>
      </c>
      <c r="C2688" s="8" t="n"/>
      <c r="D2688" t="n">
        <v>687</v>
      </c>
      <c r="E2688" s="8" t="n"/>
    </row>
    <row r="2689">
      <c r="A2689" t="inlineStr">
        <is>
          <t>f-57688</t>
        </is>
      </c>
      <c r="C2689" s="8" t="n"/>
      <c r="D2689" s="3" t="n">
        <v>688</v>
      </c>
      <c r="E2689" s="8" t="n"/>
    </row>
    <row r="2690">
      <c r="A2690" t="inlineStr">
        <is>
          <t>f-57689</t>
        </is>
      </c>
      <c r="C2690" s="8" t="n"/>
      <c r="D2690" s="6" t="n">
        <v>689</v>
      </c>
      <c r="E2690" s="8" t="n"/>
    </row>
    <row r="2691">
      <c r="A2691" t="inlineStr">
        <is>
          <t>f-57690</t>
        </is>
      </c>
      <c r="C2691" s="8" t="n"/>
      <c r="D2691" s="6" t="n">
        <v>690</v>
      </c>
      <c r="E2691" s="8" t="n"/>
    </row>
    <row r="2692">
      <c r="A2692" t="inlineStr">
        <is>
          <t>f-57691</t>
        </is>
      </c>
      <c r="C2692" s="8" t="n"/>
      <c r="D2692" s="6" t="n">
        <v>691</v>
      </c>
      <c r="E2692" s="8" t="n"/>
    </row>
    <row r="2693">
      <c r="A2693" t="inlineStr">
        <is>
          <t>f-57692</t>
        </is>
      </c>
      <c r="C2693" s="8" t="n"/>
      <c r="D2693" t="n">
        <v>692</v>
      </c>
      <c r="E2693" s="8" t="n"/>
    </row>
    <row r="2694">
      <c r="A2694" t="inlineStr">
        <is>
          <t>f-57693</t>
        </is>
      </c>
      <c r="C2694" s="8" t="n"/>
      <c r="D2694" s="3" t="n">
        <v>693</v>
      </c>
      <c r="E2694" s="8" t="n"/>
    </row>
    <row r="2695">
      <c r="A2695" t="inlineStr">
        <is>
          <t>f-57694</t>
        </is>
      </c>
      <c r="C2695" s="8" t="n"/>
      <c r="D2695" s="6" t="n">
        <v>694</v>
      </c>
      <c r="E2695" s="8" t="n"/>
    </row>
    <row r="2696">
      <c r="A2696" t="inlineStr">
        <is>
          <t>f-57695</t>
        </is>
      </c>
      <c r="C2696" s="8" t="n"/>
      <c r="D2696" s="6" t="n">
        <v>695</v>
      </c>
      <c r="E2696" s="8" t="n"/>
    </row>
    <row r="2697">
      <c r="A2697" t="inlineStr">
        <is>
          <t>f-57696</t>
        </is>
      </c>
      <c r="C2697" s="8" t="n"/>
      <c r="D2697" s="6" t="n">
        <v>696</v>
      </c>
      <c r="E2697" s="8" t="n"/>
    </row>
    <row r="2698">
      <c r="A2698" t="inlineStr">
        <is>
          <t>f-57697</t>
        </is>
      </c>
      <c r="C2698" s="8" t="n"/>
      <c r="D2698" t="n">
        <v>697</v>
      </c>
      <c r="E2698" s="8" t="n"/>
    </row>
    <row r="2699">
      <c r="A2699" t="inlineStr">
        <is>
          <t>f-57698</t>
        </is>
      </c>
      <c r="C2699" s="8" t="n"/>
      <c r="D2699" s="3" t="n">
        <v>698</v>
      </c>
      <c r="E2699" s="8" t="n"/>
    </row>
    <row r="2700">
      <c r="A2700" t="inlineStr">
        <is>
          <t>f-57699</t>
        </is>
      </c>
      <c r="C2700" s="8" t="n"/>
      <c r="D2700" s="6" t="n">
        <v>699</v>
      </c>
      <c r="E2700" s="8" t="n"/>
    </row>
    <row r="2701">
      <c r="A2701" t="inlineStr">
        <is>
          <t>f-57700</t>
        </is>
      </c>
      <c r="C2701" s="8" t="n"/>
      <c r="D2701" s="6" t="n">
        <v>700</v>
      </c>
      <c r="E2701" s="8" t="n"/>
    </row>
    <row r="2702">
      <c r="A2702" t="inlineStr">
        <is>
          <t>f-57701</t>
        </is>
      </c>
      <c r="C2702" s="8" t="n"/>
      <c r="D2702" s="6" t="n">
        <v>701</v>
      </c>
      <c r="E2702" s="8" t="n"/>
    </row>
    <row r="2703">
      <c r="A2703" t="inlineStr">
        <is>
          <t>f-57702</t>
        </is>
      </c>
      <c r="C2703" s="8" t="n"/>
      <c r="D2703" t="n">
        <v>702</v>
      </c>
      <c r="E2703" s="8" t="n"/>
    </row>
    <row r="2704">
      <c r="A2704" t="inlineStr">
        <is>
          <t>f-57703</t>
        </is>
      </c>
      <c r="C2704" s="8" t="n"/>
      <c r="D2704" s="3" t="n">
        <v>703</v>
      </c>
      <c r="E2704" s="8" t="n"/>
    </row>
    <row r="2705">
      <c r="A2705" t="inlineStr">
        <is>
          <t>f-57704</t>
        </is>
      </c>
      <c r="C2705" s="8" t="n"/>
      <c r="D2705" s="6" t="n">
        <v>704</v>
      </c>
      <c r="E2705" s="8" t="n"/>
    </row>
    <row r="2706">
      <c r="A2706" t="inlineStr">
        <is>
          <t>f-57705</t>
        </is>
      </c>
      <c r="C2706" s="8" t="n"/>
      <c r="D2706" s="6" t="n">
        <v>705</v>
      </c>
      <c r="E2706" s="8" t="n"/>
    </row>
    <row r="2707">
      <c r="A2707" t="inlineStr">
        <is>
          <t>f-57706</t>
        </is>
      </c>
      <c r="C2707" s="8" t="n"/>
      <c r="D2707" s="6" t="n">
        <v>706</v>
      </c>
      <c r="E2707" s="8" t="n"/>
    </row>
    <row r="2708">
      <c r="A2708" t="inlineStr">
        <is>
          <t>f-57707</t>
        </is>
      </c>
      <c r="C2708" s="8" t="n"/>
      <c r="D2708" t="n">
        <v>707</v>
      </c>
      <c r="E2708" s="8" t="n"/>
    </row>
    <row r="2709">
      <c r="A2709" t="inlineStr">
        <is>
          <t>f-57708</t>
        </is>
      </c>
      <c r="C2709" s="8" t="n"/>
      <c r="D2709" s="3" t="n">
        <v>708</v>
      </c>
      <c r="E2709" s="8" t="n"/>
    </row>
    <row r="2710">
      <c r="A2710" t="inlineStr">
        <is>
          <t>f-57709</t>
        </is>
      </c>
      <c r="C2710" s="8" t="n"/>
      <c r="D2710" s="6" t="n">
        <v>709</v>
      </c>
      <c r="E2710" s="8" t="n"/>
    </row>
    <row r="2711">
      <c r="A2711" t="inlineStr">
        <is>
          <t>f-57710</t>
        </is>
      </c>
      <c r="C2711" s="8" t="n"/>
      <c r="D2711" s="6" t="n">
        <v>710</v>
      </c>
      <c r="E2711" s="8" t="n"/>
    </row>
    <row r="2712">
      <c r="A2712" t="inlineStr">
        <is>
          <t>f-57711</t>
        </is>
      </c>
      <c r="C2712" s="8" t="n"/>
      <c r="D2712" s="6" t="n">
        <v>711</v>
      </c>
      <c r="E2712" s="8" t="n"/>
    </row>
    <row r="2713">
      <c r="A2713" t="inlineStr">
        <is>
          <t>f-57712</t>
        </is>
      </c>
      <c r="C2713" s="8" t="n"/>
      <c r="D2713" t="n">
        <v>712</v>
      </c>
      <c r="E2713" s="8" t="n"/>
    </row>
    <row r="2714">
      <c r="A2714" t="inlineStr">
        <is>
          <t>f-57713</t>
        </is>
      </c>
      <c r="C2714" s="8" t="n"/>
      <c r="D2714" s="3" t="n">
        <v>713</v>
      </c>
      <c r="E2714" s="8" t="n"/>
    </row>
    <row r="2715">
      <c r="A2715" t="inlineStr">
        <is>
          <t>f-57714</t>
        </is>
      </c>
      <c r="C2715" s="8" t="n"/>
      <c r="D2715" s="6" t="n">
        <v>714</v>
      </c>
      <c r="E2715" s="8" t="n"/>
    </row>
    <row r="2716">
      <c r="A2716" t="inlineStr">
        <is>
          <t>f-57715</t>
        </is>
      </c>
      <c r="C2716" s="8" t="n"/>
      <c r="D2716" s="6" t="n">
        <v>715</v>
      </c>
      <c r="E2716" s="8" t="n"/>
    </row>
    <row r="2717">
      <c r="A2717" t="inlineStr">
        <is>
          <t>f-57716</t>
        </is>
      </c>
      <c r="C2717" s="8" t="n"/>
      <c r="D2717" s="6" t="n">
        <v>716</v>
      </c>
      <c r="E2717" s="8" t="n"/>
    </row>
    <row r="2718">
      <c r="A2718" t="inlineStr">
        <is>
          <t>f-57717</t>
        </is>
      </c>
      <c r="C2718" s="8" t="n"/>
      <c r="D2718" t="n">
        <v>717</v>
      </c>
      <c r="E2718" s="8" t="n"/>
    </row>
    <row r="2719">
      <c r="A2719" t="inlineStr">
        <is>
          <t>f-57718</t>
        </is>
      </c>
      <c r="C2719" s="8" t="n"/>
      <c r="D2719" s="3" t="n">
        <v>718</v>
      </c>
      <c r="E2719" s="8" t="n"/>
    </row>
    <row r="2720">
      <c r="A2720" t="inlineStr">
        <is>
          <t>f-57719</t>
        </is>
      </c>
      <c r="C2720" s="8" t="n"/>
      <c r="D2720" s="6" t="n">
        <v>719</v>
      </c>
      <c r="E2720" s="8" t="n"/>
    </row>
    <row r="2721">
      <c r="A2721" t="inlineStr">
        <is>
          <t>f-57720</t>
        </is>
      </c>
      <c r="C2721" s="8" t="n"/>
      <c r="D2721" s="6" t="n">
        <v>720</v>
      </c>
      <c r="E2721" s="8" t="n"/>
    </row>
    <row r="2722">
      <c r="A2722" t="inlineStr">
        <is>
          <t>f-57721</t>
        </is>
      </c>
      <c r="C2722" s="8" t="n"/>
      <c r="D2722" s="6" t="n">
        <v>721</v>
      </c>
      <c r="E2722" s="8" t="n"/>
    </row>
    <row r="2723">
      <c r="A2723" t="inlineStr">
        <is>
          <t>f-57722</t>
        </is>
      </c>
      <c r="C2723" s="8" t="n"/>
      <c r="D2723" t="n">
        <v>722</v>
      </c>
      <c r="E2723" s="8" t="n"/>
    </row>
    <row r="2724">
      <c r="A2724" t="inlineStr">
        <is>
          <t>f-57723</t>
        </is>
      </c>
      <c r="C2724" s="8" t="n"/>
      <c r="D2724" s="3" t="n">
        <v>723</v>
      </c>
      <c r="E2724" s="8" t="n"/>
    </row>
    <row r="2725">
      <c r="A2725" t="inlineStr">
        <is>
          <t>f-57724</t>
        </is>
      </c>
      <c r="C2725" s="8" t="n"/>
      <c r="D2725" s="6" t="n">
        <v>724</v>
      </c>
      <c r="E2725" s="8" t="n"/>
    </row>
    <row r="2726">
      <c r="A2726" t="inlineStr">
        <is>
          <t>f-57725</t>
        </is>
      </c>
      <c r="C2726" s="8" t="n"/>
      <c r="D2726" s="6" t="n">
        <v>725</v>
      </c>
      <c r="E2726" s="8" t="n"/>
    </row>
    <row r="2727">
      <c r="A2727" t="inlineStr">
        <is>
          <t>f-57726</t>
        </is>
      </c>
      <c r="C2727" s="8" t="n"/>
      <c r="D2727" s="6" t="n">
        <v>726</v>
      </c>
      <c r="E2727" s="8" t="n"/>
    </row>
    <row r="2728">
      <c r="A2728" t="inlineStr">
        <is>
          <t>f-57727</t>
        </is>
      </c>
      <c r="C2728" s="8" t="n"/>
      <c r="D2728" t="n">
        <v>727</v>
      </c>
      <c r="E2728" s="8" t="n"/>
    </row>
    <row r="2729">
      <c r="A2729" t="inlineStr">
        <is>
          <t>f-57728</t>
        </is>
      </c>
      <c r="C2729" s="8" t="n"/>
      <c r="D2729" s="3" t="n">
        <v>728</v>
      </c>
      <c r="E2729" s="8" t="n"/>
    </row>
    <row r="2730">
      <c r="A2730" t="inlineStr">
        <is>
          <t>f-57729</t>
        </is>
      </c>
      <c r="C2730" s="8" t="n"/>
      <c r="D2730" s="6" t="n">
        <v>729</v>
      </c>
      <c r="E2730" s="8" t="n"/>
    </row>
    <row r="2731">
      <c r="A2731" t="inlineStr">
        <is>
          <t>f-57730</t>
        </is>
      </c>
      <c r="C2731" s="8" t="n"/>
      <c r="D2731" s="6" t="n">
        <v>730</v>
      </c>
      <c r="E2731" s="8" t="n"/>
    </row>
    <row r="2732">
      <c r="A2732" t="inlineStr">
        <is>
          <t>f-57731</t>
        </is>
      </c>
      <c r="C2732" s="8" t="n"/>
      <c r="D2732" s="6" t="n">
        <v>731</v>
      </c>
      <c r="E2732" s="8" t="n"/>
    </row>
    <row r="2733">
      <c r="A2733" t="inlineStr">
        <is>
          <t>f-57732</t>
        </is>
      </c>
      <c r="C2733" s="8" t="n"/>
      <c r="D2733" t="n">
        <v>732</v>
      </c>
      <c r="E2733" s="8" t="n"/>
    </row>
    <row r="2734">
      <c r="A2734" t="inlineStr">
        <is>
          <t>f-57733</t>
        </is>
      </c>
      <c r="C2734" s="8" t="n"/>
      <c r="D2734" s="3" t="n">
        <v>733</v>
      </c>
      <c r="E2734" s="8" t="n"/>
    </row>
    <row r="2735">
      <c r="A2735" t="inlineStr">
        <is>
          <t>f-57734</t>
        </is>
      </c>
      <c r="C2735" s="8" t="n"/>
      <c r="D2735" s="6" t="n">
        <v>734</v>
      </c>
      <c r="E2735" s="8" t="n"/>
    </row>
    <row r="2736">
      <c r="A2736" t="inlineStr">
        <is>
          <t>f-57735</t>
        </is>
      </c>
      <c r="C2736" s="8" t="n"/>
      <c r="D2736" s="6" t="n">
        <v>735</v>
      </c>
      <c r="E2736" s="8" t="n"/>
    </row>
    <row r="2737">
      <c r="A2737" t="inlineStr">
        <is>
          <t>f-57736</t>
        </is>
      </c>
      <c r="C2737" s="8" t="n"/>
      <c r="D2737" s="6" t="n">
        <v>736</v>
      </c>
      <c r="E2737" s="8" t="n"/>
    </row>
    <row r="2738">
      <c r="A2738" t="inlineStr">
        <is>
          <t>f-57737</t>
        </is>
      </c>
      <c r="C2738" s="8" t="n"/>
      <c r="D2738" t="n">
        <v>737</v>
      </c>
      <c r="E2738" s="8" t="n"/>
    </row>
    <row r="2739">
      <c r="A2739" t="inlineStr">
        <is>
          <t>f-57738</t>
        </is>
      </c>
      <c r="C2739" s="8" t="n"/>
      <c r="D2739" s="3" t="n">
        <v>738</v>
      </c>
      <c r="E2739" s="8" t="n"/>
    </row>
    <row r="2740">
      <c r="A2740" t="inlineStr">
        <is>
          <t>f-57739</t>
        </is>
      </c>
      <c r="C2740" s="8" t="n"/>
      <c r="D2740" s="6" t="n">
        <v>739</v>
      </c>
      <c r="E2740" s="8" t="n"/>
    </row>
    <row r="2741">
      <c r="A2741" t="inlineStr">
        <is>
          <t>f-57740</t>
        </is>
      </c>
      <c r="C2741" s="8" t="n"/>
      <c r="D2741" s="6" t="n">
        <v>740</v>
      </c>
      <c r="E2741" s="8" t="n"/>
    </row>
    <row r="2742">
      <c r="A2742" t="inlineStr">
        <is>
          <t>f-57741</t>
        </is>
      </c>
      <c r="C2742" s="8" t="n"/>
      <c r="D2742" s="6" t="n">
        <v>741</v>
      </c>
      <c r="E2742" s="8" t="n"/>
    </row>
    <row r="2743">
      <c r="A2743" t="inlineStr">
        <is>
          <t>f-57742</t>
        </is>
      </c>
      <c r="C2743" s="8" t="n"/>
      <c r="D2743" t="n">
        <v>742</v>
      </c>
      <c r="E2743" s="8" t="n"/>
    </row>
    <row r="2744">
      <c r="A2744" t="inlineStr">
        <is>
          <t>f-57743</t>
        </is>
      </c>
      <c r="C2744" s="8" t="n"/>
      <c r="D2744" s="3" t="n">
        <v>743</v>
      </c>
      <c r="E2744" s="8" t="n"/>
    </row>
    <row r="2745">
      <c r="A2745" t="inlineStr">
        <is>
          <t>f-57744</t>
        </is>
      </c>
      <c r="C2745" s="8" t="n"/>
      <c r="D2745" s="6" t="n">
        <v>744</v>
      </c>
      <c r="E2745" s="8" t="n"/>
    </row>
    <row r="2746">
      <c r="A2746" t="inlineStr">
        <is>
          <t>f-57745</t>
        </is>
      </c>
      <c r="C2746" s="8" t="n"/>
      <c r="D2746" s="6" t="n">
        <v>745</v>
      </c>
      <c r="E2746" s="8" t="n"/>
    </row>
    <row r="2747">
      <c r="A2747" t="inlineStr">
        <is>
          <t>f-57746</t>
        </is>
      </c>
      <c r="C2747" s="8" t="n"/>
      <c r="D2747" s="6" t="n">
        <v>746</v>
      </c>
      <c r="E2747" s="8" t="n"/>
    </row>
    <row r="2748">
      <c r="A2748" t="inlineStr">
        <is>
          <t>f-57747</t>
        </is>
      </c>
      <c r="C2748" s="8" t="n"/>
      <c r="D2748" t="n">
        <v>747</v>
      </c>
      <c r="E2748" s="8" t="n"/>
    </row>
    <row r="2749">
      <c r="A2749" t="inlineStr">
        <is>
          <t>f-57748</t>
        </is>
      </c>
      <c r="C2749" s="8" t="n"/>
      <c r="D2749" s="3" t="n">
        <v>748</v>
      </c>
      <c r="E2749" s="8" t="n"/>
    </row>
    <row r="2750">
      <c r="A2750" t="inlineStr">
        <is>
          <t>f-57749</t>
        </is>
      </c>
      <c r="C2750" s="8" t="n"/>
      <c r="D2750" s="6" t="n">
        <v>749</v>
      </c>
      <c r="E2750" s="8" t="n"/>
    </row>
    <row r="2751">
      <c r="A2751" t="inlineStr">
        <is>
          <t>f-57750</t>
        </is>
      </c>
      <c r="C2751" s="8" t="n"/>
      <c r="D2751" s="6" t="n">
        <v>750</v>
      </c>
      <c r="E2751" s="8" t="n"/>
    </row>
    <row r="2752">
      <c r="A2752" t="inlineStr">
        <is>
          <t>f-57751</t>
        </is>
      </c>
      <c r="C2752" s="8" t="n"/>
      <c r="D2752" s="6" t="n">
        <v>751</v>
      </c>
      <c r="E2752" s="8" t="n"/>
    </row>
    <row r="2753">
      <c r="A2753" t="inlineStr">
        <is>
          <t>f-57752</t>
        </is>
      </c>
      <c r="C2753" s="8" t="n"/>
      <c r="D2753" t="n">
        <v>752</v>
      </c>
      <c r="E2753" s="8" t="n"/>
    </row>
    <row r="2754">
      <c r="A2754" t="inlineStr">
        <is>
          <t>f-57753</t>
        </is>
      </c>
      <c r="C2754" s="8" t="n"/>
      <c r="D2754" s="3" t="n">
        <v>753</v>
      </c>
      <c r="E2754" s="8" t="n"/>
    </row>
    <row r="2755">
      <c r="A2755" t="inlineStr">
        <is>
          <t>f-57754</t>
        </is>
      </c>
      <c r="C2755" s="8" t="n"/>
      <c r="D2755" s="6" t="n">
        <v>754</v>
      </c>
      <c r="E2755" s="8" t="n"/>
    </row>
    <row r="2756">
      <c r="A2756" t="inlineStr">
        <is>
          <t>f-57755</t>
        </is>
      </c>
      <c r="C2756" s="8" t="n"/>
      <c r="D2756" s="6" t="n">
        <v>755</v>
      </c>
      <c r="E2756" s="8" t="n"/>
    </row>
    <row r="2757">
      <c r="A2757" t="inlineStr">
        <is>
          <t>f-57756</t>
        </is>
      </c>
      <c r="C2757" s="8" t="n"/>
      <c r="D2757" s="6" t="n">
        <v>756</v>
      </c>
      <c r="E2757" s="8" t="n"/>
    </row>
    <row r="2758">
      <c r="A2758" t="inlineStr">
        <is>
          <t>f-57757</t>
        </is>
      </c>
      <c r="C2758" s="8" t="n"/>
      <c r="D2758" t="n">
        <v>757</v>
      </c>
      <c r="E2758" s="8" t="n"/>
    </row>
    <row r="2759">
      <c r="A2759" t="inlineStr">
        <is>
          <t>f-57758</t>
        </is>
      </c>
      <c r="C2759" s="8" t="n"/>
      <c r="D2759" s="3" t="n">
        <v>758</v>
      </c>
      <c r="E2759" s="8" t="n"/>
    </row>
    <row r="2760">
      <c r="A2760" t="inlineStr">
        <is>
          <t>f-57759</t>
        </is>
      </c>
      <c r="C2760" s="8" t="n"/>
      <c r="D2760" s="6" t="n">
        <v>759</v>
      </c>
      <c r="E2760" s="8" t="n"/>
    </row>
    <row r="2761">
      <c r="A2761" t="inlineStr">
        <is>
          <t>f-57760</t>
        </is>
      </c>
      <c r="C2761" s="8" t="n"/>
      <c r="D2761" s="6" t="n">
        <v>760</v>
      </c>
      <c r="E2761" s="8" t="n"/>
    </row>
    <row r="2762">
      <c r="A2762" t="inlineStr">
        <is>
          <t>f-57761</t>
        </is>
      </c>
      <c r="C2762" s="8" t="n"/>
      <c r="D2762" s="6" t="n">
        <v>761</v>
      </c>
      <c r="E2762" s="8" t="n"/>
    </row>
    <row r="2763">
      <c r="A2763" t="inlineStr">
        <is>
          <t>f-57762</t>
        </is>
      </c>
      <c r="C2763" s="8" t="n"/>
      <c r="D2763" t="n">
        <v>762</v>
      </c>
      <c r="E2763" s="8" t="n"/>
    </row>
    <row r="2764">
      <c r="A2764" t="inlineStr">
        <is>
          <t>f-57763</t>
        </is>
      </c>
      <c r="C2764" s="8" t="n"/>
      <c r="D2764" s="3" t="n">
        <v>763</v>
      </c>
      <c r="E2764" s="8" t="n"/>
    </row>
    <row r="2765">
      <c r="A2765" t="inlineStr">
        <is>
          <t>f-57764</t>
        </is>
      </c>
      <c r="C2765" s="8" t="n"/>
      <c r="D2765" s="6" t="n">
        <v>764</v>
      </c>
      <c r="E2765" s="8" t="n"/>
    </row>
    <row r="2766">
      <c r="A2766" t="inlineStr">
        <is>
          <t>f-57765</t>
        </is>
      </c>
      <c r="C2766" s="8" t="n"/>
      <c r="D2766" s="6" t="n">
        <v>765</v>
      </c>
      <c r="E2766" s="8" t="n"/>
    </row>
    <row r="2767">
      <c r="A2767" t="inlineStr">
        <is>
          <t>f-57766</t>
        </is>
      </c>
      <c r="C2767" s="8" t="n"/>
      <c r="D2767" s="6" t="n">
        <v>766</v>
      </c>
      <c r="E2767" s="8" t="n"/>
    </row>
    <row r="2768">
      <c r="A2768" t="inlineStr">
        <is>
          <t>f-57767</t>
        </is>
      </c>
      <c r="C2768" s="8" t="n"/>
      <c r="D2768" t="n">
        <v>767</v>
      </c>
      <c r="E2768" s="8" t="n"/>
    </row>
    <row r="2769">
      <c r="A2769" t="inlineStr">
        <is>
          <t>f-57768</t>
        </is>
      </c>
      <c r="C2769" s="8" t="n"/>
      <c r="D2769" s="3" t="n">
        <v>768</v>
      </c>
      <c r="E2769" s="8" t="n"/>
    </row>
    <row r="2770">
      <c r="A2770" t="inlineStr">
        <is>
          <t>f-57769</t>
        </is>
      </c>
      <c r="C2770" s="8" t="n"/>
      <c r="D2770" s="6" t="n">
        <v>769</v>
      </c>
      <c r="E2770" s="8" t="n"/>
    </row>
    <row r="2771">
      <c r="A2771" t="inlineStr">
        <is>
          <t>f-57770</t>
        </is>
      </c>
      <c r="C2771" s="8" t="n"/>
      <c r="D2771" s="6" t="n">
        <v>770</v>
      </c>
      <c r="E2771" s="8" t="n"/>
    </row>
    <row r="2772">
      <c r="A2772" t="inlineStr">
        <is>
          <t>f-57771</t>
        </is>
      </c>
      <c r="C2772" s="8" t="n"/>
      <c r="D2772" s="6" t="n">
        <v>771</v>
      </c>
      <c r="E2772" s="8" t="n"/>
    </row>
    <row r="2773">
      <c r="A2773" t="inlineStr">
        <is>
          <t>f-57772</t>
        </is>
      </c>
      <c r="C2773" s="8" t="n"/>
      <c r="D2773" t="n">
        <v>772</v>
      </c>
      <c r="E2773" s="8" t="n"/>
    </row>
    <row r="2774">
      <c r="A2774" t="inlineStr">
        <is>
          <t>f-57773</t>
        </is>
      </c>
      <c r="C2774" s="8" t="n"/>
      <c r="D2774" s="3" t="n">
        <v>773</v>
      </c>
      <c r="E2774" s="8" t="n"/>
    </row>
    <row r="2775">
      <c r="A2775" t="inlineStr">
        <is>
          <t>f-57774</t>
        </is>
      </c>
      <c r="C2775" s="8" t="n"/>
      <c r="D2775" s="6" t="n">
        <v>774</v>
      </c>
      <c r="E2775" s="8" t="n"/>
    </row>
    <row r="2776">
      <c r="A2776" t="inlineStr">
        <is>
          <t>f-57775</t>
        </is>
      </c>
      <c r="C2776" s="8" t="n"/>
      <c r="D2776" s="6" t="n">
        <v>775</v>
      </c>
      <c r="E2776" s="8" t="n"/>
    </row>
    <row r="2777">
      <c r="A2777" t="inlineStr">
        <is>
          <t>f-57776</t>
        </is>
      </c>
      <c r="C2777" s="8" t="n"/>
      <c r="D2777" s="6" t="n">
        <v>776</v>
      </c>
      <c r="E2777" s="8" t="n"/>
    </row>
    <row r="2778">
      <c r="A2778" t="inlineStr">
        <is>
          <t>f-57777</t>
        </is>
      </c>
      <c r="C2778" s="8" t="n"/>
      <c r="D2778" t="n">
        <v>777</v>
      </c>
      <c r="E2778" s="8" t="n"/>
    </row>
    <row r="2779">
      <c r="A2779" t="inlineStr">
        <is>
          <t>f-57778</t>
        </is>
      </c>
      <c r="C2779" s="8" t="n"/>
      <c r="D2779" s="3" t="n">
        <v>778</v>
      </c>
      <c r="E2779" s="8" t="n"/>
    </row>
    <row r="2780">
      <c r="A2780" t="inlineStr">
        <is>
          <t>f-57779</t>
        </is>
      </c>
      <c r="C2780" s="8" t="n"/>
      <c r="D2780" s="6" t="n">
        <v>779</v>
      </c>
      <c r="E2780" s="8" t="n"/>
    </row>
    <row r="2781">
      <c r="A2781" t="inlineStr">
        <is>
          <t>f-57780</t>
        </is>
      </c>
      <c r="C2781" s="8" t="n"/>
      <c r="D2781" s="6" t="n">
        <v>780</v>
      </c>
      <c r="E2781" s="8" t="n"/>
    </row>
    <row r="2782">
      <c r="A2782" t="inlineStr">
        <is>
          <t>f-57781</t>
        </is>
      </c>
      <c r="C2782" s="8" t="n"/>
      <c r="D2782" s="6" t="n">
        <v>781</v>
      </c>
      <c r="E2782" s="8" t="n"/>
    </row>
    <row r="2783">
      <c r="A2783" t="inlineStr">
        <is>
          <t>f-57782</t>
        </is>
      </c>
      <c r="C2783" s="8" t="n"/>
      <c r="D2783" t="n">
        <v>782</v>
      </c>
      <c r="E2783" s="8" t="n"/>
    </row>
    <row r="2784">
      <c r="A2784" t="inlineStr">
        <is>
          <t>f-57783</t>
        </is>
      </c>
      <c r="C2784" s="8" t="n"/>
      <c r="D2784" s="3" t="n">
        <v>783</v>
      </c>
      <c r="E2784" s="8" t="n"/>
    </row>
    <row r="2785">
      <c r="A2785" t="inlineStr">
        <is>
          <t>f-57784</t>
        </is>
      </c>
      <c r="C2785" s="8" t="n"/>
      <c r="D2785" s="6" t="n">
        <v>784</v>
      </c>
      <c r="E2785" s="8" t="n"/>
    </row>
    <row r="2786">
      <c r="A2786" t="inlineStr">
        <is>
          <t>f-57785</t>
        </is>
      </c>
      <c r="C2786" s="8" t="n"/>
      <c r="D2786" s="6" t="n">
        <v>785</v>
      </c>
      <c r="E2786" s="8" t="n"/>
    </row>
    <row r="2787">
      <c r="A2787" t="inlineStr">
        <is>
          <t>f-57786</t>
        </is>
      </c>
      <c r="C2787" s="8" t="n"/>
      <c r="D2787" s="6" t="n">
        <v>786</v>
      </c>
      <c r="E2787" s="8" t="n"/>
    </row>
    <row r="2788">
      <c r="A2788" t="inlineStr">
        <is>
          <t>f-57787</t>
        </is>
      </c>
      <c r="C2788" s="8" t="n"/>
      <c r="D2788" t="n">
        <v>787</v>
      </c>
      <c r="E2788" s="8" t="n"/>
    </row>
    <row r="2789">
      <c r="A2789" t="inlineStr">
        <is>
          <t>f-57788</t>
        </is>
      </c>
      <c r="C2789" s="8" t="n"/>
      <c r="D2789" s="3" t="n">
        <v>788</v>
      </c>
      <c r="E2789" s="8" t="n"/>
    </row>
    <row r="2790">
      <c r="A2790" t="inlineStr">
        <is>
          <t>f-57789</t>
        </is>
      </c>
      <c r="C2790" s="8" t="n"/>
      <c r="D2790" s="6" t="n">
        <v>789</v>
      </c>
      <c r="E2790" s="8" t="n"/>
    </row>
    <row r="2791">
      <c r="A2791" t="inlineStr">
        <is>
          <t>f-57790</t>
        </is>
      </c>
      <c r="C2791" s="8" t="n"/>
      <c r="D2791" s="6" t="n">
        <v>790</v>
      </c>
      <c r="E2791" s="8" t="n"/>
    </row>
    <row r="2792">
      <c r="A2792" t="inlineStr">
        <is>
          <t>f-57791</t>
        </is>
      </c>
      <c r="C2792" s="8" t="n"/>
      <c r="D2792" s="6" t="n">
        <v>791</v>
      </c>
      <c r="E2792" s="8" t="n"/>
    </row>
    <row r="2793">
      <c r="A2793" t="inlineStr">
        <is>
          <t>f-57792</t>
        </is>
      </c>
      <c r="C2793" s="8" t="n"/>
      <c r="D2793" t="n">
        <v>792</v>
      </c>
      <c r="E2793" s="8" t="n"/>
    </row>
    <row r="2794">
      <c r="A2794" t="inlineStr">
        <is>
          <t>f-57793</t>
        </is>
      </c>
      <c r="C2794" s="8" t="n"/>
      <c r="D2794" s="3" t="n">
        <v>793</v>
      </c>
      <c r="E2794" s="8" t="n"/>
    </row>
    <row r="2795">
      <c r="A2795" t="inlineStr">
        <is>
          <t>f-57794</t>
        </is>
      </c>
      <c r="C2795" s="8" t="n"/>
      <c r="D2795" s="6" t="n">
        <v>794</v>
      </c>
      <c r="E2795" s="8" t="n"/>
    </row>
    <row r="2796">
      <c r="A2796" t="inlineStr">
        <is>
          <t>f-57795</t>
        </is>
      </c>
      <c r="C2796" s="8" t="n"/>
      <c r="D2796" s="6" t="n">
        <v>795</v>
      </c>
      <c r="E2796" s="8" t="n"/>
    </row>
    <row r="2797">
      <c r="A2797" t="inlineStr">
        <is>
          <t>f-57796</t>
        </is>
      </c>
      <c r="C2797" s="8" t="n"/>
      <c r="D2797" s="6" t="n">
        <v>796</v>
      </c>
      <c r="E2797" s="8" t="n"/>
    </row>
    <row r="2798">
      <c r="A2798" t="inlineStr">
        <is>
          <t>f-57797</t>
        </is>
      </c>
      <c r="C2798" s="8" t="n"/>
      <c r="D2798" t="n">
        <v>797</v>
      </c>
      <c r="E2798" s="8" t="n"/>
    </row>
    <row r="2799">
      <c r="A2799" t="inlineStr">
        <is>
          <t>f-57798</t>
        </is>
      </c>
      <c r="C2799" s="8" t="n"/>
      <c r="D2799" s="3" t="n">
        <v>798</v>
      </c>
      <c r="E2799" s="8" t="n"/>
    </row>
    <row r="2800">
      <c r="A2800" t="inlineStr">
        <is>
          <t>f-57799</t>
        </is>
      </c>
      <c r="C2800" s="8" t="n"/>
      <c r="D2800" s="6" t="n">
        <v>799</v>
      </c>
      <c r="E2800" s="8" t="n"/>
    </row>
    <row r="2801">
      <c r="A2801" t="inlineStr">
        <is>
          <t>f-57800</t>
        </is>
      </c>
      <c r="C2801" s="8" t="n"/>
      <c r="D2801" s="6" t="n">
        <v>800</v>
      </c>
      <c r="E2801" s="8" t="n"/>
    </row>
    <row r="2802">
      <c r="A2802" t="inlineStr">
        <is>
          <t>f-57801</t>
        </is>
      </c>
      <c r="C2802" s="8" t="n"/>
      <c r="D2802" s="6" t="n">
        <v>801</v>
      </c>
      <c r="E2802" s="8" t="n"/>
    </row>
    <row r="2803">
      <c r="A2803" t="inlineStr">
        <is>
          <t>f-57802</t>
        </is>
      </c>
      <c r="C2803" s="8" t="n"/>
      <c r="D2803" t="n">
        <v>802</v>
      </c>
      <c r="E2803" s="8" t="n"/>
    </row>
    <row r="2804">
      <c r="A2804" t="inlineStr">
        <is>
          <t>f-57803</t>
        </is>
      </c>
      <c r="C2804" s="8" t="n"/>
      <c r="D2804" s="3" t="n">
        <v>803</v>
      </c>
      <c r="E2804" s="8" t="n"/>
    </row>
    <row r="2805">
      <c r="A2805" t="inlineStr">
        <is>
          <t>f-57804</t>
        </is>
      </c>
      <c r="C2805" s="8" t="n"/>
      <c r="D2805" s="6" t="n">
        <v>804</v>
      </c>
      <c r="E2805" s="8" t="n"/>
    </row>
    <row r="2806">
      <c r="A2806" t="inlineStr">
        <is>
          <t>f-57805</t>
        </is>
      </c>
      <c r="C2806" s="8" t="n"/>
      <c r="D2806" s="6" t="n">
        <v>805</v>
      </c>
      <c r="E2806" s="8" t="n"/>
    </row>
    <row r="2807">
      <c r="A2807" t="inlineStr">
        <is>
          <t>f-57806</t>
        </is>
      </c>
      <c r="C2807" s="8" t="n"/>
      <c r="D2807" s="6" t="n">
        <v>806</v>
      </c>
      <c r="E2807" s="8" t="n"/>
    </row>
    <row r="2808">
      <c r="A2808" t="inlineStr">
        <is>
          <t>f-57807</t>
        </is>
      </c>
      <c r="C2808" s="8" t="n"/>
      <c r="D2808" t="n">
        <v>807</v>
      </c>
      <c r="E2808" s="8" t="n"/>
    </row>
    <row r="2809">
      <c r="A2809" t="inlineStr">
        <is>
          <t>f-57808</t>
        </is>
      </c>
      <c r="C2809" s="8" t="n"/>
      <c r="D2809" s="3" t="n">
        <v>808</v>
      </c>
      <c r="E2809" s="8" t="n"/>
    </row>
    <row r="2810">
      <c r="A2810" t="inlineStr">
        <is>
          <t>f-57809</t>
        </is>
      </c>
      <c r="C2810" s="8" t="n"/>
      <c r="D2810" s="6" t="n">
        <v>809</v>
      </c>
      <c r="E2810" s="8" t="n"/>
    </row>
    <row r="2811">
      <c r="A2811" t="inlineStr">
        <is>
          <t>f-57810</t>
        </is>
      </c>
      <c r="C2811" s="8" t="n"/>
      <c r="D2811" s="6" t="n">
        <v>810</v>
      </c>
      <c r="E2811" s="8" t="n"/>
    </row>
    <row r="2812">
      <c r="A2812" t="inlineStr">
        <is>
          <t>f-57811</t>
        </is>
      </c>
      <c r="C2812" s="8" t="n"/>
      <c r="D2812" s="6" t="n">
        <v>811</v>
      </c>
      <c r="E2812" s="8" t="n"/>
    </row>
    <row r="2813">
      <c r="A2813" t="inlineStr">
        <is>
          <t>f-57812</t>
        </is>
      </c>
      <c r="C2813" s="8" t="n"/>
      <c r="D2813" t="n">
        <v>812</v>
      </c>
      <c r="E2813" s="8" t="n"/>
    </row>
    <row r="2814">
      <c r="A2814" t="inlineStr">
        <is>
          <t>f-57813</t>
        </is>
      </c>
      <c r="C2814" s="8" t="n"/>
      <c r="D2814" s="3" t="n">
        <v>813</v>
      </c>
      <c r="E2814" s="8" t="n"/>
    </row>
    <row r="2815">
      <c r="A2815" t="inlineStr">
        <is>
          <t>f-57814</t>
        </is>
      </c>
      <c r="C2815" s="8" t="n"/>
      <c r="D2815" s="6" t="n">
        <v>814</v>
      </c>
      <c r="E2815" s="8" t="n"/>
    </row>
    <row r="2816">
      <c r="A2816" t="inlineStr">
        <is>
          <t>f-57815</t>
        </is>
      </c>
      <c r="C2816" s="8" t="n"/>
      <c r="D2816" s="6" t="n">
        <v>815</v>
      </c>
      <c r="E2816" s="8" t="n"/>
    </row>
    <row r="2817">
      <c r="A2817" t="inlineStr">
        <is>
          <t>f-57816</t>
        </is>
      </c>
      <c r="C2817" s="8" t="n"/>
      <c r="D2817" s="6" t="n">
        <v>816</v>
      </c>
      <c r="E2817" s="8" t="n"/>
    </row>
    <row r="2818">
      <c r="A2818" t="inlineStr">
        <is>
          <t>f-57817</t>
        </is>
      </c>
      <c r="C2818" s="8" t="n"/>
      <c r="D2818" t="n">
        <v>817</v>
      </c>
      <c r="E2818" s="8" t="n"/>
    </row>
    <row r="2819">
      <c r="A2819" t="inlineStr">
        <is>
          <t>f-57818</t>
        </is>
      </c>
      <c r="C2819" s="8" t="n"/>
      <c r="D2819" s="3" t="n">
        <v>818</v>
      </c>
      <c r="E2819" s="8" t="n"/>
    </row>
    <row r="2820">
      <c r="A2820" t="inlineStr">
        <is>
          <t>f-57819</t>
        </is>
      </c>
      <c r="C2820" s="8" t="n"/>
      <c r="D2820" s="6" t="n">
        <v>819</v>
      </c>
      <c r="E2820" s="8" t="n"/>
    </row>
    <row r="2821">
      <c r="A2821" t="inlineStr">
        <is>
          <t>f-57820</t>
        </is>
      </c>
      <c r="C2821" s="8" t="n"/>
      <c r="D2821" s="6" t="n">
        <v>820</v>
      </c>
      <c r="E2821" s="8" t="n"/>
    </row>
    <row r="2822">
      <c r="A2822" t="inlineStr">
        <is>
          <t>f-57821</t>
        </is>
      </c>
      <c r="C2822" s="8" t="n"/>
      <c r="D2822" s="6" t="n">
        <v>821</v>
      </c>
      <c r="E2822" s="8" t="n"/>
    </row>
    <row r="2823">
      <c r="A2823" t="inlineStr">
        <is>
          <t>f-57822</t>
        </is>
      </c>
      <c r="C2823" s="8" t="n"/>
      <c r="D2823" t="n">
        <v>822</v>
      </c>
      <c r="E2823" s="8" t="n"/>
    </row>
    <row r="2824">
      <c r="A2824" t="inlineStr">
        <is>
          <t>f-57823</t>
        </is>
      </c>
      <c r="C2824" s="8" t="n"/>
      <c r="D2824" s="3" t="n">
        <v>823</v>
      </c>
      <c r="E2824" s="8" t="n"/>
    </row>
    <row r="2825">
      <c r="A2825" t="inlineStr">
        <is>
          <t>f-57824</t>
        </is>
      </c>
      <c r="C2825" s="8" t="n"/>
      <c r="D2825" s="6" t="n">
        <v>824</v>
      </c>
      <c r="E2825" s="8" t="n"/>
    </row>
    <row r="2826">
      <c r="A2826" t="inlineStr">
        <is>
          <t>f-57825</t>
        </is>
      </c>
      <c r="C2826" s="8" t="n"/>
      <c r="D2826" s="6" t="n">
        <v>825</v>
      </c>
      <c r="E2826" s="8" t="n"/>
    </row>
    <row r="2827">
      <c r="A2827" t="inlineStr">
        <is>
          <t>f-57826</t>
        </is>
      </c>
      <c r="C2827" s="8" t="n"/>
      <c r="D2827" s="6" t="n">
        <v>826</v>
      </c>
      <c r="E2827" s="8" t="n"/>
    </row>
    <row r="2828">
      <c r="A2828" t="inlineStr">
        <is>
          <t>f-57827</t>
        </is>
      </c>
      <c r="C2828" s="8" t="n"/>
      <c r="D2828" t="n">
        <v>827</v>
      </c>
      <c r="E2828" s="8" t="n"/>
    </row>
    <row r="2829">
      <c r="A2829" t="inlineStr">
        <is>
          <t>f-57828</t>
        </is>
      </c>
      <c r="C2829" s="8" t="n"/>
      <c r="D2829" s="3" t="n">
        <v>828</v>
      </c>
      <c r="E2829" s="8" t="n"/>
    </row>
    <row r="2830">
      <c r="A2830" t="inlineStr">
        <is>
          <t>f-57829</t>
        </is>
      </c>
      <c r="C2830" s="8" t="n"/>
      <c r="D2830" s="6" t="n">
        <v>829</v>
      </c>
      <c r="E2830" s="8" t="n"/>
    </row>
    <row r="2831">
      <c r="A2831" t="inlineStr">
        <is>
          <t>f-57830</t>
        </is>
      </c>
      <c r="C2831" s="8" t="n"/>
      <c r="D2831" s="6" t="n">
        <v>830</v>
      </c>
      <c r="E2831" s="8" t="n"/>
    </row>
    <row r="2832">
      <c r="A2832" t="inlineStr">
        <is>
          <t>f-57831</t>
        </is>
      </c>
      <c r="C2832" s="8" t="n"/>
      <c r="D2832" s="6" t="n">
        <v>831</v>
      </c>
      <c r="E2832" s="8" t="n"/>
    </row>
    <row r="2833">
      <c r="A2833" t="inlineStr">
        <is>
          <t>f-57832</t>
        </is>
      </c>
      <c r="C2833" s="8" t="n"/>
      <c r="D2833" t="n">
        <v>832</v>
      </c>
      <c r="E2833" s="8" t="n"/>
    </row>
    <row r="2834">
      <c r="A2834" t="inlineStr">
        <is>
          <t>f-57833</t>
        </is>
      </c>
      <c r="C2834" s="8" t="n"/>
      <c r="D2834" s="3" t="n">
        <v>833</v>
      </c>
      <c r="E2834" s="8" t="n"/>
    </row>
    <row r="2835">
      <c r="A2835" t="inlineStr">
        <is>
          <t>f-57834</t>
        </is>
      </c>
      <c r="C2835" s="8" t="n"/>
      <c r="D2835" s="6" t="n">
        <v>834</v>
      </c>
      <c r="E2835" s="8" t="n"/>
    </row>
    <row r="2836">
      <c r="A2836" t="inlineStr">
        <is>
          <t>f-57835</t>
        </is>
      </c>
      <c r="C2836" s="8" t="n"/>
      <c r="D2836" s="6" t="n">
        <v>835</v>
      </c>
      <c r="E2836" s="8" t="n"/>
    </row>
    <row r="2837">
      <c r="A2837" t="inlineStr">
        <is>
          <t>f-57836</t>
        </is>
      </c>
      <c r="C2837" s="8" t="n"/>
      <c r="D2837" s="6" t="n">
        <v>836</v>
      </c>
      <c r="E2837" s="8" t="n"/>
    </row>
    <row r="2838">
      <c r="A2838" t="inlineStr">
        <is>
          <t>f-57837</t>
        </is>
      </c>
      <c r="C2838" s="8" t="n"/>
      <c r="D2838" t="n">
        <v>837</v>
      </c>
      <c r="E2838" s="8" t="n"/>
    </row>
    <row r="2839">
      <c r="A2839" t="inlineStr">
        <is>
          <t>f-57838</t>
        </is>
      </c>
      <c r="C2839" s="8" t="n"/>
      <c r="D2839" s="3" t="n">
        <v>838</v>
      </c>
      <c r="E2839" s="8" t="n"/>
    </row>
    <row r="2840">
      <c r="A2840" t="inlineStr">
        <is>
          <t>f-57839</t>
        </is>
      </c>
      <c r="C2840" s="8" t="n"/>
      <c r="D2840" s="6" t="n">
        <v>839</v>
      </c>
      <c r="E2840" s="8" t="n"/>
    </row>
    <row r="2841">
      <c r="A2841" t="inlineStr">
        <is>
          <t>f-57840</t>
        </is>
      </c>
      <c r="C2841" s="8" t="n"/>
      <c r="D2841" s="6" t="n">
        <v>840</v>
      </c>
      <c r="E2841" s="8" t="n"/>
    </row>
    <row r="2842">
      <c r="A2842" t="inlineStr">
        <is>
          <t>f-57841</t>
        </is>
      </c>
      <c r="C2842" s="8" t="n"/>
      <c r="D2842" s="6" t="n">
        <v>841</v>
      </c>
      <c r="E2842" s="8" t="n"/>
    </row>
    <row r="2843">
      <c r="A2843" t="inlineStr">
        <is>
          <t>f-57842</t>
        </is>
      </c>
      <c r="C2843" s="8" t="n"/>
      <c r="D2843" t="n">
        <v>842</v>
      </c>
      <c r="E2843" s="8" t="n"/>
    </row>
    <row r="2844">
      <c r="A2844" t="inlineStr">
        <is>
          <t>f-57843</t>
        </is>
      </c>
      <c r="C2844" s="8" t="n"/>
      <c r="D2844" s="3" t="n">
        <v>843</v>
      </c>
      <c r="E2844" s="8" t="n"/>
    </row>
    <row r="2845">
      <c r="A2845" t="inlineStr">
        <is>
          <t>f-57844</t>
        </is>
      </c>
      <c r="C2845" s="8" t="n"/>
      <c r="D2845" s="6" t="n">
        <v>844</v>
      </c>
      <c r="E2845" s="8" t="n"/>
    </row>
    <row r="2846">
      <c r="A2846" t="inlineStr">
        <is>
          <t>f-57845</t>
        </is>
      </c>
      <c r="C2846" s="8" t="n"/>
      <c r="D2846" s="6" t="n">
        <v>845</v>
      </c>
      <c r="E2846" s="8" t="n"/>
    </row>
    <row r="2847">
      <c r="A2847" t="inlineStr">
        <is>
          <t>f-57846</t>
        </is>
      </c>
      <c r="C2847" s="8" t="n"/>
      <c r="D2847" s="6" t="n">
        <v>846</v>
      </c>
      <c r="E2847" s="8" t="n"/>
    </row>
    <row r="2848">
      <c r="A2848" t="inlineStr">
        <is>
          <t>f-57847</t>
        </is>
      </c>
      <c r="C2848" s="8" t="n"/>
      <c r="D2848" t="n">
        <v>847</v>
      </c>
      <c r="E2848" s="8" t="n"/>
    </row>
    <row r="2849">
      <c r="A2849" t="inlineStr">
        <is>
          <t>f-57848</t>
        </is>
      </c>
      <c r="C2849" s="8" t="n"/>
      <c r="D2849" s="3" t="n">
        <v>848</v>
      </c>
      <c r="E2849" s="8" t="n"/>
    </row>
    <row r="2850">
      <c r="A2850" t="inlineStr">
        <is>
          <t>f-57849</t>
        </is>
      </c>
      <c r="C2850" s="8" t="n"/>
      <c r="D2850" s="6" t="n">
        <v>849</v>
      </c>
      <c r="E2850" s="8" t="n"/>
    </row>
    <row r="2851">
      <c r="A2851" t="inlineStr">
        <is>
          <t>f-57850</t>
        </is>
      </c>
      <c r="C2851" s="8" t="n"/>
      <c r="D2851" s="6" t="n">
        <v>850</v>
      </c>
      <c r="E2851" s="8" t="n"/>
    </row>
    <row r="2852">
      <c r="A2852" t="inlineStr">
        <is>
          <t>f-57851</t>
        </is>
      </c>
      <c r="C2852" s="8" t="n"/>
      <c r="D2852" s="6" t="n">
        <v>851</v>
      </c>
      <c r="E2852" s="8" t="n"/>
    </row>
    <row r="2853">
      <c r="A2853" t="inlineStr">
        <is>
          <t>f-57852</t>
        </is>
      </c>
      <c r="C2853" s="8" t="n"/>
      <c r="D2853" t="n">
        <v>852</v>
      </c>
      <c r="E2853" s="8" t="n"/>
    </row>
    <row r="2854">
      <c r="A2854" t="inlineStr">
        <is>
          <t>f-57853</t>
        </is>
      </c>
      <c r="C2854" s="8" t="n"/>
      <c r="D2854" s="3" t="n">
        <v>853</v>
      </c>
      <c r="E2854" s="8" t="n"/>
    </row>
    <row r="2855">
      <c r="A2855" t="inlineStr">
        <is>
          <t>f-57854</t>
        </is>
      </c>
      <c r="C2855" s="8" t="n"/>
      <c r="D2855" s="6" t="n">
        <v>854</v>
      </c>
      <c r="E2855" s="8" t="n"/>
    </row>
    <row r="2856">
      <c r="A2856" t="inlineStr">
        <is>
          <t>f-57855</t>
        </is>
      </c>
      <c r="C2856" s="8" t="n"/>
      <c r="D2856" s="6" t="n">
        <v>855</v>
      </c>
      <c r="E2856" s="8" t="n"/>
    </row>
    <row r="2857">
      <c r="A2857" t="inlineStr">
        <is>
          <t>f-57856</t>
        </is>
      </c>
      <c r="C2857" s="8" t="n"/>
      <c r="D2857" s="6" t="n">
        <v>856</v>
      </c>
      <c r="E2857" s="8" t="n"/>
    </row>
    <row r="2858">
      <c r="A2858" t="inlineStr">
        <is>
          <t>f-57857</t>
        </is>
      </c>
      <c r="C2858" s="8" t="n"/>
      <c r="D2858" t="n">
        <v>857</v>
      </c>
      <c r="E2858" s="8" t="n"/>
    </row>
    <row r="2859">
      <c r="A2859" t="inlineStr">
        <is>
          <t>f-57858</t>
        </is>
      </c>
      <c r="C2859" s="8" t="n"/>
      <c r="D2859" s="3" t="n">
        <v>858</v>
      </c>
      <c r="E2859" s="8" t="n"/>
    </row>
    <row r="2860">
      <c r="A2860" t="inlineStr">
        <is>
          <t>f-57859</t>
        </is>
      </c>
      <c r="C2860" s="8" t="n"/>
      <c r="D2860" s="6" t="n">
        <v>859</v>
      </c>
      <c r="E2860" s="8" t="n"/>
    </row>
    <row r="2861">
      <c r="A2861" t="inlineStr">
        <is>
          <t>f-57860</t>
        </is>
      </c>
      <c r="C2861" s="8" t="n"/>
      <c r="D2861" s="6" t="n">
        <v>860</v>
      </c>
      <c r="E2861" s="8" t="n"/>
    </row>
    <row r="2862">
      <c r="A2862" t="inlineStr">
        <is>
          <t>f-57861</t>
        </is>
      </c>
      <c r="C2862" s="8" t="n"/>
      <c r="D2862" s="6" t="n">
        <v>861</v>
      </c>
      <c r="E2862" s="8" t="n"/>
    </row>
    <row r="2863">
      <c r="A2863" t="inlineStr">
        <is>
          <t>f-57862</t>
        </is>
      </c>
      <c r="C2863" s="8" t="n"/>
      <c r="D2863" t="n">
        <v>862</v>
      </c>
      <c r="E2863" s="8" t="n"/>
    </row>
    <row r="2864">
      <c r="A2864" t="inlineStr">
        <is>
          <t>f-57863</t>
        </is>
      </c>
      <c r="C2864" s="8" t="n"/>
      <c r="D2864" s="3" t="n">
        <v>863</v>
      </c>
      <c r="E2864" s="8" t="n"/>
    </row>
    <row r="2865">
      <c r="A2865" t="inlineStr">
        <is>
          <t>f-57864</t>
        </is>
      </c>
      <c r="C2865" s="8" t="n"/>
      <c r="D2865" s="6" t="n">
        <v>864</v>
      </c>
      <c r="E2865" s="8" t="n"/>
    </row>
    <row r="2866">
      <c r="A2866" t="inlineStr">
        <is>
          <t>f-57865</t>
        </is>
      </c>
      <c r="C2866" s="8" t="n"/>
      <c r="D2866" s="6" t="n">
        <v>865</v>
      </c>
      <c r="E2866" s="8" t="n"/>
    </row>
    <row r="2867">
      <c r="A2867" t="inlineStr">
        <is>
          <t>f-57866</t>
        </is>
      </c>
      <c r="C2867" s="8" t="n"/>
      <c r="D2867" s="6" t="n">
        <v>866</v>
      </c>
      <c r="E2867" s="8" t="n"/>
    </row>
    <row r="2868">
      <c r="A2868" t="inlineStr">
        <is>
          <t>f-57867</t>
        </is>
      </c>
      <c r="C2868" s="8" t="n"/>
      <c r="D2868" t="n">
        <v>867</v>
      </c>
      <c r="E2868" s="8" t="n"/>
    </row>
    <row r="2869">
      <c r="A2869" t="inlineStr">
        <is>
          <t>f-57868</t>
        </is>
      </c>
      <c r="C2869" s="8" t="n"/>
      <c r="D2869" s="3" t="n">
        <v>868</v>
      </c>
      <c r="E2869" s="8" t="n"/>
    </row>
    <row r="2870">
      <c r="A2870" t="inlineStr">
        <is>
          <t>f-57869</t>
        </is>
      </c>
      <c r="C2870" s="8" t="n"/>
      <c r="D2870" s="6" t="n">
        <v>869</v>
      </c>
      <c r="E2870" s="8" t="n"/>
    </row>
    <row r="2871">
      <c r="A2871" t="inlineStr">
        <is>
          <t>f-57870</t>
        </is>
      </c>
      <c r="C2871" s="8" t="n"/>
      <c r="D2871" s="6" t="n">
        <v>870</v>
      </c>
      <c r="E2871" s="8" t="n"/>
    </row>
    <row r="2872">
      <c r="A2872" t="inlineStr">
        <is>
          <t>f-57871</t>
        </is>
      </c>
      <c r="C2872" s="8" t="n"/>
      <c r="D2872" s="6" t="n">
        <v>871</v>
      </c>
      <c r="E2872" s="8" t="n"/>
    </row>
    <row r="2873">
      <c r="A2873" t="inlineStr">
        <is>
          <t>f-57872</t>
        </is>
      </c>
      <c r="C2873" s="8" t="n"/>
      <c r="D2873" t="n">
        <v>872</v>
      </c>
      <c r="E2873" s="8" t="n"/>
    </row>
    <row r="2874">
      <c r="A2874" t="inlineStr">
        <is>
          <t>f-57873</t>
        </is>
      </c>
      <c r="C2874" s="8" t="n"/>
      <c r="D2874" s="3" t="n">
        <v>873</v>
      </c>
      <c r="E2874" s="8" t="n"/>
    </row>
    <row r="2875">
      <c r="A2875" t="inlineStr">
        <is>
          <t>f-57874</t>
        </is>
      </c>
      <c r="C2875" s="8" t="n"/>
      <c r="D2875" s="6" t="n">
        <v>874</v>
      </c>
      <c r="E2875" s="8" t="n"/>
    </row>
    <row r="2876">
      <c r="A2876" t="inlineStr">
        <is>
          <t>f-57875</t>
        </is>
      </c>
      <c r="C2876" s="8" t="n"/>
      <c r="D2876" s="6" t="n">
        <v>875</v>
      </c>
      <c r="E2876" s="8" t="n"/>
    </row>
    <row r="2877">
      <c r="A2877" t="inlineStr">
        <is>
          <t>f-57876</t>
        </is>
      </c>
      <c r="C2877" s="8" t="n"/>
      <c r="D2877" s="6" t="n">
        <v>876</v>
      </c>
      <c r="E2877" s="8" t="n"/>
    </row>
    <row r="2878">
      <c r="A2878" t="inlineStr">
        <is>
          <t>f-57877</t>
        </is>
      </c>
      <c r="C2878" s="8" t="n"/>
      <c r="D2878" t="n">
        <v>877</v>
      </c>
      <c r="E2878" s="8" t="n"/>
    </row>
    <row r="2879">
      <c r="A2879" t="inlineStr">
        <is>
          <t>f-57878</t>
        </is>
      </c>
      <c r="C2879" s="8" t="n"/>
      <c r="D2879" s="3" t="n">
        <v>878</v>
      </c>
      <c r="E2879" s="8" t="n"/>
    </row>
    <row r="2880">
      <c r="A2880" t="inlineStr">
        <is>
          <t>f-57879</t>
        </is>
      </c>
      <c r="C2880" s="8" t="n"/>
      <c r="D2880" s="6" t="n">
        <v>879</v>
      </c>
      <c r="E2880" s="8" t="n"/>
    </row>
    <row r="2881">
      <c r="A2881" t="inlineStr">
        <is>
          <t>f-57880</t>
        </is>
      </c>
      <c r="C2881" s="8" t="n"/>
      <c r="D2881" s="6" t="n">
        <v>880</v>
      </c>
      <c r="E2881" s="8" t="n"/>
    </row>
    <row r="2882">
      <c r="A2882" t="inlineStr">
        <is>
          <t>f-57881</t>
        </is>
      </c>
      <c r="C2882" s="8" t="n"/>
      <c r="D2882" s="6" t="n">
        <v>881</v>
      </c>
      <c r="E2882" s="8" t="n"/>
    </row>
    <row r="2883">
      <c r="A2883" t="inlineStr">
        <is>
          <t>f-57882</t>
        </is>
      </c>
      <c r="C2883" s="8" t="n"/>
      <c r="D2883" t="n">
        <v>882</v>
      </c>
      <c r="E2883" s="8" t="n"/>
    </row>
    <row r="2884">
      <c r="A2884" t="inlineStr">
        <is>
          <t>f-57883</t>
        </is>
      </c>
      <c r="C2884" s="8" t="n"/>
      <c r="D2884" s="3" t="n">
        <v>883</v>
      </c>
      <c r="E2884" s="8" t="n"/>
    </row>
    <row r="2885">
      <c r="A2885" t="inlineStr">
        <is>
          <t>f-57884</t>
        </is>
      </c>
      <c r="C2885" s="8" t="n"/>
      <c r="D2885" s="6" t="n">
        <v>884</v>
      </c>
      <c r="E2885" s="8" t="n"/>
    </row>
    <row r="2886">
      <c r="A2886" t="inlineStr">
        <is>
          <t>f-57885</t>
        </is>
      </c>
      <c r="C2886" s="8" t="n"/>
      <c r="D2886" s="6" t="n">
        <v>885</v>
      </c>
      <c r="E2886" s="8" t="n"/>
    </row>
    <row r="2887">
      <c r="A2887" t="inlineStr">
        <is>
          <t>f-57886</t>
        </is>
      </c>
      <c r="C2887" s="8" t="n"/>
      <c r="D2887" s="6" t="n">
        <v>886</v>
      </c>
      <c r="E2887" s="8" t="n"/>
    </row>
    <row r="2888">
      <c r="A2888" t="inlineStr">
        <is>
          <t>f-57887</t>
        </is>
      </c>
      <c r="C2888" s="8" t="n"/>
      <c r="D2888" t="n">
        <v>887</v>
      </c>
      <c r="E2888" s="8" t="n"/>
    </row>
    <row r="2889">
      <c r="A2889" t="inlineStr">
        <is>
          <t>f-57888</t>
        </is>
      </c>
      <c r="C2889" s="8" t="n"/>
      <c r="D2889" s="3" t="n">
        <v>888</v>
      </c>
      <c r="E2889" s="8" t="n"/>
    </row>
    <row r="2890">
      <c r="A2890" t="inlineStr">
        <is>
          <t>f-57889</t>
        </is>
      </c>
      <c r="C2890" s="8" t="n"/>
      <c r="D2890" s="6" t="n">
        <v>889</v>
      </c>
      <c r="E2890" s="8" t="n"/>
    </row>
    <row r="2891">
      <c r="A2891" t="inlineStr">
        <is>
          <t>f-57890</t>
        </is>
      </c>
      <c r="C2891" s="8" t="n"/>
      <c r="D2891" s="6" t="n">
        <v>890</v>
      </c>
      <c r="E2891" s="8" t="n"/>
    </row>
    <row r="2892">
      <c r="A2892" t="inlineStr">
        <is>
          <t>f-57891</t>
        </is>
      </c>
      <c r="C2892" s="8" t="n"/>
      <c r="D2892" s="6" t="n">
        <v>891</v>
      </c>
      <c r="E2892" s="8" t="n"/>
    </row>
    <row r="2893">
      <c r="A2893" t="inlineStr">
        <is>
          <t>f-57892</t>
        </is>
      </c>
      <c r="C2893" s="8" t="n"/>
      <c r="D2893" t="n">
        <v>892</v>
      </c>
      <c r="E2893" s="8" t="n"/>
    </row>
    <row r="2894">
      <c r="A2894" t="inlineStr">
        <is>
          <t>f-57893</t>
        </is>
      </c>
      <c r="C2894" s="8" t="n"/>
      <c r="D2894" s="3" t="n">
        <v>893</v>
      </c>
      <c r="E2894" s="8" t="n"/>
    </row>
    <row r="2895">
      <c r="A2895" t="inlineStr">
        <is>
          <t>f-57894</t>
        </is>
      </c>
      <c r="C2895" s="8" t="n"/>
      <c r="D2895" s="6" t="n">
        <v>894</v>
      </c>
      <c r="E2895" s="8" t="n"/>
    </row>
    <row r="2896">
      <c r="A2896" t="inlineStr">
        <is>
          <t>f-57895</t>
        </is>
      </c>
      <c r="C2896" s="8" t="n"/>
      <c r="D2896" s="6" t="n">
        <v>895</v>
      </c>
      <c r="E2896" s="8" t="n"/>
    </row>
    <row r="2897">
      <c r="A2897" t="inlineStr">
        <is>
          <t>f-57896</t>
        </is>
      </c>
      <c r="C2897" s="8" t="n"/>
      <c r="D2897" s="6" t="n">
        <v>896</v>
      </c>
      <c r="E2897" s="8" t="n"/>
    </row>
    <row r="2898">
      <c r="A2898" t="inlineStr">
        <is>
          <t>f-57897</t>
        </is>
      </c>
      <c r="C2898" s="8" t="n"/>
      <c r="D2898" t="n">
        <v>897</v>
      </c>
      <c r="E2898" s="8" t="n"/>
    </row>
    <row r="2899">
      <c r="A2899" t="inlineStr">
        <is>
          <t>f-57898</t>
        </is>
      </c>
      <c r="C2899" s="8" t="n"/>
      <c r="D2899" s="3" t="n">
        <v>898</v>
      </c>
      <c r="E2899" s="8" t="n"/>
    </row>
    <row r="2900">
      <c r="A2900" t="inlineStr">
        <is>
          <t>f-57899</t>
        </is>
      </c>
      <c r="C2900" s="8" t="n"/>
      <c r="D2900" s="6" t="n">
        <v>899</v>
      </c>
      <c r="E2900" s="8" t="n"/>
    </row>
    <row r="2901">
      <c r="A2901" t="inlineStr">
        <is>
          <t>f-57900</t>
        </is>
      </c>
      <c r="C2901" s="8" t="n"/>
      <c r="D2901" s="6" t="n">
        <v>900</v>
      </c>
      <c r="E2901" s="8" t="n"/>
    </row>
    <row r="2902">
      <c r="A2902" t="inlineStr">
        <is>
          <t>f-57901</t>
        </is>
      </c>
      <c r="C2902" s="8" t="n"/>
      <c r="D2902" s="6" t="n">
        <v>901</v>
      </c>
      <c r="E2902" s="8" t="n"/>
    </row>
    <row r="2903">
      <c r="A2903" t="inlineStr">
        <is>
          <t>f-57902</t>
        </is>
      </c>
      <c r="C2903" s="8" t="n"/>
      <c r="D2903" t="n">
        <v>902</v>
      </c>
      <c r="E2903" s="8" t="n"/>
    </row>
    <row r="2904">
      <c r="A2904" t="inlineStr">
        <is>
          <t>f-57903</t>
        </is>
      </c>
      <c r="C2904" s="8" t="n"/>
      <c r="D2904" s="3" t="n">
        <v>903</v>
      </c>
      <c r="E2904" s="8" t="n"/>
    </row>
    <row r="2905">
      <c r="A2905" t="inlineStr">
        <is>
          <t>f-57904</t>
        </is>
      </c>
      <c r="C2905" s="8" t="n"/>
      <c r="D2905" s="6" t="n">
        <v>904</v>
      </c>
      <c r="E2905" s="8" t="n"/>
    </row>
    <row r="2906">
      <c r="A2906" t="inlineStr">
        <is>
          <t>f-57905</t>
        </is>
      </c>
      <c r="C2906" s="8" t="n"/>
      <c r="D2906" s="6" t="n">
        <v>905</v>
      </c>
      <c r="E2906" s="8" t="n"/>
    </row>
    <row r="2907">
      <c r="A2907" t="inlineStr">
        <is>
          <t>f-57906</t>
        </is>
      </c>
      <c r="C2907" s="8" t="n"/>
      <c r="D2907" s="6" t="n">
        <v>906</v>
      </c>
      <c r="E2907" s="8" t="n"/>
    </row>
    <row r="2908">
      <c r="A2908" t="inlineStr">
        <is>
          <t>f-57907</t>
        </is>
      </c>
      <c r="C2908" s="8" t="n"/>
      <c r="D2908" t="n">
        <v>907</v>
      </c>
      <c r="E2908" s="8" t="n"/>
    </row>
    <row r="2909">
      <c r="A2909" t="inlineStr">
        <is>
          <t>f-57908</t>
        </is>
      </c>
      <c r="C2909" s="8" t="n"/>
      <c r="D2909" s="3" t="n">
        <v>908</v>
      </c>
      <c r="E2909" s="8" t="n"/>
    </row>
    <row r="2910">
      <c r="A2910" t="inlineStr">
        <is>
          <t>f-57909</t>
        </is>
      </c>
      <c r="C2910" s="8" t="n"/>
      <c r="D2910" s="6" t="n">
        <v>909</v>
      </c>
      <c r="E2910" s="8" t="n"/>
    </row>
    <row r="2911">
      <c r="A2911" t="inlineStr">
        <is>
          <t>f-57910</t>
        </is>
      </c>
      <c r="C2911" s="8" t="n"/>
      <c r="D2911" s="6" t="n">
        <v>910</v>
      </c>
      <c r="E2911" s="8" t="n"/>
    </row>
    <row r="2912">
      <c r="A2912" t="inlineStr">
        <is>
          <t>f-57911</t>
        </is>
      </c>
      <c r="C2912" s="8" t="n"/>
      <c r="D2912" s="6" t="n">
        <v>911</v>
      </c>
      <c r="E2912" s="8" t="n"/>
    </row>
    <row r="2913">
      <c r="A2913" t="inlineStr">
        <is>
          <t>f-57912</t>
        </is>
      </c>
      <c r="C2913" s="8" t="n"/>
      <c r="D2913" t="n">
        <v>912</v>
      </c>
      <c r="E2913" s="8" t="n"/>
    </row>
    <row r="2914">
      <c r="A2914" t="inlineStr">
        <is>
          <t>f-57913</t>
        </is>
      </c>
      <c r="C2914" s="8" t="n"/>
      <c r="D2914" s="3" t="n">
        <v>913</v>
      </c>
      <c r="E2914" s="8" t="n"/>
    </row>
    <row r="2915">
      <c r="A2915" t="inlineStr">
        <is>
          <t>f-57914</t>
        </is>
      </c>
      <c r="C2915" s="8" t="n"/>
      <c r="D2915" s="6" t="n">
        <v>914</v>
      </c>
      <c r="E2915" s="8" t="n"/>
    </row>
    <row r="2916">
      <c r="A2916" t="inlineStr">
        <is>
          <t>f-57915</t>
        </is>
      </c>
      <c r="C2916" s="8" t="n"/>
      <c r="D2916" s="6" t="n">
        <v>915</v>
      </c>
      <c r="E2916" s="8" t="n"/>
    </row>
    <row r="2917">
      <c r="A2917" t="inlineStr">
        <is>
          <t>f-57916</t>
        </is>
      </c>
      <c r="C2917" s="8" t="n"/>
      <c r="D2917" s="6" t="n">
        <v>916</v>
      </c>
      <c r="E2917" s="8" t="n"/>
    </row>
    <row r="2918">
      <c r="A2918" t="inlineStr">
        <is>
          <t>f-57917</t>
        </is>
      </c>
      <c r="C2918" s="8" t="n"/>
      <c r="D2918" t="n">
        <v>917</v>
      </c>
      <c r="E2918" s="8" t="n"/>
    </row>
    <row r="2919">
      <c r="A2919" t="inlineStr">
        <is>
          <t>f-57918</t>
        </is>
      </c>
      <c r="C2919" s="8" t="n"/>
      <c r="D2919" s="3" t="n">
        <v>918</v>
      </c>
      <c r="E2919" s="8" t="n"/>
    </row>
    <row r="2920">
      <c r="A2920" t="inlineStr">
        <is>
          <t>f-57919</t>
        </is>
      </c>
      <c r="C2920" s="8" t="n"/>
      <c r="D2920" s="6" t="n">
        <v>919</v>
      </c>
      <c r="E2920" s="8" t="n"/>
    </row>
    <row r="2921">
      <c r="A2921" t="inlineStr">
        <is>
          <t>f-57920</t>
        </is>
      </c>
      <c r="C2921" s="8" t="n"/>
      <c r="D2921" s="6" t="n">
        <v>920</v>
      </c>
      <c r="E2921" s="8" t="n"/>
    </row>
    <row r="2922">
      <c r="A2922" t="inlineStr">
        <is>
          <t>f-57921</t>
        </is>
      </c>
      <c r="C2922" s="8" t="n"/>
      <c r="D2922" s="6" t="n">
        <v>921</v>
      </c>
      <c r="E2922" s="8" t="n"/>
    </row>
    <row r="2923">
      <c r="A2923" t="inlineStr">
        <is>
          <t>f-57922</t>
        </is>
      </c>
      <c r="C2923" s="8" t="n"/>
      <c r="D2923" t="n">
        <v>922</v>
      </c>
      <c r="E2923" s="8" t="n"/>
    </row>
    <row r="2924">
      <c r="A2924" t="inlineStr">
        <is>
          <t>f-57923</t>
        </is>
      </c>
      <c r="C2924" s="8" t="n"/>
      <c r="D2924" s="3" t="n">
        <v>923</v>
      </c>
      <c r="E2924" s="8" t="n"/>
    </row>
    <row r="2925">
      <c r="A2925" t="inlineStr">
        <is>
          <t>f-57924</t>
        </is>
      </c>
      <c r="C2925" s="8" t="n"/>
      <c r="D2925" s="6" t="n">
        <v>924</v>
      </c>
      <c r="E2925" s="8" t="n"/>
    </row>
    <row r="2926">
      <c r="A2926" t="inlineStr">
        <is>
          <t>f-57925</t>
        </is>
      </c>
      <c r="C2926" s="8" t="n"/>
      <c r="D2926" s="6" t="n">
        <v>925</v>
      </c>
      <c r="E2926" s="8" t="n"/>
    </row>
    <row r="2927">
      <c r="A2927" t="inlineStr">
        <is>
          <t>f-57926</t>
        </is>
      </c>
      <c r="C2927" s="8" t="n"/>
      <c r="D2927" s="6" t="n">
        <v>926</v>
      </c>
      <c r="E2927" s="8" t="n"/>
    </row>
    <row r="2928">
      <c r="A2928" t="inlineStr">
        <is>
          <t>f-57927</t>
        </is>
      </c>
      <c r="C2928" s="8" t="n"/>
      <c r="D2928" t="n">
        <v>927</v>
      </c>
      <c r="E2928" s="8" t="n"/>
    </row>
    <row r="2929">
      <c r="A2929" t="inlineStr">
        <is>
          <t>f-57928</t>
        </is>
      </c>
      <c r="C2929" s="8" t="n"/>
      <c r="D2929" s="3" t="n">
        <v>928</v>
      </c>
      <c r="E2929" s="8" t="n"/>
    </row>
    <row r="2930">
      <c r="A2930" t="inlineStr">
        <is>
          <t>f-57929</t>
        </is>
      </c>
      <c r="C2930" s="8" t="n"/>
      <c r="D2930" s="6" t="n">
        <v>929</v>
      </c>
      <c r="E2930" s="8" t="n"/>
    </row>
    <row r="2931">
      <c r="A2931" t="inlineStr">
        <is>
          <t>f-57930</t>
        </is>
      </c>
      <c r="C2931" s="8" t="n"/>
      <c r="D2931" s="6" t="n">
        <v>930</v>
      </c>
      <c r="E2931" s="8" t="n"/>
    </row>
    <row r="2932">
      <c r="A2932" t="inlineStr">
        <is>
          <t>f-57931</t>
        </is>
      </c>
      <c r="C2932" s="8" t="n"/>
      <c r="D2932" s="6" t="n">
        <v>931</v>
      </c>
      <c r="E2932" s="8" t="n"/>
    </row>
    <row r="2933">
      <c r="A2933" t="inlineStr">
        <is>
          <t>f-57932</t>
        </is>
      </c>
      <c r="C2933" s="8" t="n"/>
      <c r="D2933" t="n">
        <v>932</v>
      </c>
      <c r="E2933" s="8" t="n"/>
    </row>
    <row r="2934">
      <c r="A2934" t="inlineStr">
        <is>
          <t>f-57933</t>
        </is>
      </c>
      <c r="C2934" s="8" t="n"/>
      <c r="D2934" s="3" t="n">
        <v>933</v>
      </c>
      <c r="E2934" s="8" t="n"/>
    </row>
    <row r="2935">
      <c r="A2935" t="inlineStr">
        <is>
          <t>f-57934</t>
        </is>
      </c>
      <c r="C2935" s="8" t="n"/>
      <c r="D2935" s="6" t="n">
        <v>934</v>
      </c>
      <c r="E2935" s="8" t="n"/>
    </row>
    <row r="2936">
      <c r="A2936" t="inlineStr">
        <is>
          <t>f-57935</t>
        </is>
      </c>
      <c r="C2936" s="8" t="n"/>
      <c r="D2936" s="6" t="n">
        <v>935</v>
      </c>
      <c r="E2936" s="8" t="n"/>
    </row>
    <row r="2937">
      <c r="A2937" t="inlineStr">
        <is>
          <t>f-57936</t>
        </is>
      </c>
      <c r="C2937" s="8" t="n"/>
      <c r="D2937" s="6" t="n">
        <v>936</v>
      </c>
      <c r="E2937" s="8" t="n"/>
    </row>
    <row r="2938">
      <c r="A2938" t="inlineStr">
        <is>
          <t>f-57937</t>
        </is>
      </c>
      <c r="C2938" s="8" t="n"/>
      <c r="D2938" t="n">
        <v>937</v>
      </c>
      <c r="E2938" s="8" t="n"/>
    </row>
    <row r="2939">
      <c r="A2939" t="inlineStr">
        <is>
          <t>f-57938</t>
        </is>
      </c>
      <c r="C2939" s="8" t="n"/>
      <c r="D2939" s="3" t="n">
        <v>938</v>
      </c>
      <c r="E2939" s="8" t="n"/>
    </row>
    <row r="2940">
      <c r="A2940" t="inlineStr">
        <is>
          <t>f-57939</t>
        </is>
      </c>
      <c r="C2940" s="8" t="n"/>
      <c r="D2940" s="6" t="n">
        <v>939</v>
      </c>
      <c r="E2940" s="8" t="n"/>
    </row>
    <row r="2941">
      <c r="A2941" t="inlineStr">
        <is>
          <t>f-57940</t>
        </is>
      </c>
      <c r="C2941" s="8" t="n"/>
      <c r="D2941" s="6" t="n">
        <v>940</v>
      </c>
      <c r="E2941" s="8" t="n"/>
    </row>
    <row r="2942">
      <c r="A2942" t="inlineStr">
        <is>
          <t>f-57941</t>
        </is>
      </c>
      <c r="C2942" s="8" t="n"/>
      <c r="D2942" s="6" t="n">
        <v>941</v>
      </c>
      <c r="E2942" s="8" t="n"/>
    </row>
    <row r="2943">
      <c r="A2943" t="inlineStr">
        <is>
          <t>f-57942</t>
        </is>
      </c>
      <c r="C2943" s="8" t="n"/>
      <c r="D2943" t="n">
        <v>942</v>
      </c>
      <c r="E2943" s="8" t="n"/>
    </row>
    <row r="2944">
      <c r="A2944" t="inlineStr">
        <is>
          <t>f-57943</t>
        </is>
      </c>
      <c r="C2944" s="8" t="n"/>
      <c r="D2944" s="3" t="n">
        <v>943</v>
      </c>
      <c r="E2944" s="8" t="n"/>
    </row>
    <row r="2945">
      <c r="A2945" t="inlineStr">
        <is>
          <t>f-57944</t>
        </is>
      </c>
      <c r="C2945" s="8" t="n"/>
      <c r="D2945" s="6" t="n">
        <v>944</v>
      </c>
      <c r="E2945" s="8" t="n"/>
    </row>
    <row r="2946">
      <c r="A2946" t="inlineStr">
        <is>
          <t>f-57945</t>
        </is>
      </c>
      <c r="C2946" s="8" t="n"/>
      <c r="D2946" s="6" t="n">
        <v>945</v>
      </c>
      <c r="E2946" s="8" t="n"/>
    </row>
    <row r="2947">
      <c r="A2947" t="inlineStr">
        <is>
          <t>f-57946</t>
        </is>
      </c>
      <c r="C2947" s="8" t="n"/>
      <c r="D2947" s="6" t="n">
        <v>946</v>
      </c>
      <c r="E2947" s="8" t="n"/>
    </row>
    <row r="2948">
      <c r="A2948" t="inlineStr">
        <is>
          <t>f-57947</t>
        </is>
      </c>
      <c r="C2948" s="8" t="n"/>
      <c r="D2948" t="n">
        <v>947</v>
      </c>
      <c r="E2948" s="8" t="n"/>
    </row>
    <row r="2949">
      <c r="A2949" t="inlineStr">
        <is>
          <t>f-57948</t>
        </is>
      </c>
      <c r="C2949" s="8" t="n"/>
      <c r="D2949" s="3" t="n">
        <v>948</v>
      </c>
      <c r="E2949" s="8" t="n"/>
    </row>
    <row r="2950">
      <c r="A2950" t="inlineStr">
        <is>
          <t>f-57949</t>
        </is>
      </c>
      <c r="C2950" s="8" t="n"/>
      <c r="D2950" s="6" t="n">
        <v>949</v>
      </c>
      <c r="E2950" s="8" t="n"/>
    </row>
    <row r="2951">
      <c r="A2951" t="inlineStr">
        <is>
          <t>f-57950</t>
        </is>
      </c>
      <c r="C2951" s="8" t="n"/>
      <c r="D2951" s="6" t="n">
        <v>950</v>
      </c>
      <c r="E2951" s="8" t="n"/>
    </row>
    <row r="2952">
      <c r="A2952" t="inlineStr">
        <is>
          <t>f-57951</t>
        </is>
      </c>
      <c r="C2952" s="8" t="n"/>
      <c r="D2952" s="6" t="n">
        <v>951</v>
      </c>
      <c r="E2952" s="8" t="n"/>
    </row>
    <row r="2953">
      <c r="A2953" t="inlineStr">
        <is>
          <t>f-57952</t>
        </is>
      </c>
      <c r="C2953" s="8" t="n"/>
      <c r="D2953" t="n">
        <v>952</v>
      </c>
      <c r="E2953" s="8" t="n"/>
    </row>
    <row r="2954">
      <c r="A2954" t="inlineStr">
        <is>
          <t>f-57953</t>
        </is>
      </c>
      <c r="C2954" s="8" t="n"/>
      <c r="D2954" s="3" t="n">
        <v>953</v>
      </c>
      <c r="E2954" s="8" t="n"/>
    </row>
    <row r="2955">
      <c r="A2955" t="inlineStr">
        <is>
          <t>f-57954</t>
        </is>
      </c>
      <c r="C2955" s="8" t="n"/>
      <c r="D2955" s="6" t="n">
        <v>954</v>
      </c>
      <c r="E2955" s="8" t="n"/>
    </row>
    <row r="2956">
      <c r="A2956" t="inlineStr">
        <is>
          <t>f-57955</t>
        </is>
      </c>
      <c r="C2956" s="8" t="n"/>
      <c r="D2956" s="6" t="n">
        <v>955</v>
      </c>
      <c r="E2956" s="8" t="n"/>
    </row>
    <row r="2957">
      <c r="A2957" t="inlineStr">
        <is>
          <t>f-57956</t>
        </is>
      </c>
      <c r="C2957" s="8" t="n"/>
      <c r="D2957" s="6" t="n">
        <v>956</v>
      </c>
      <c r="E2957" s="8" t="n"/>
    </row>
    <row r="2958">
      <c r="A2958" t="inlineStr">
        <is>
          <t>f-57957</t>
        </is>
      </c>
      <c r="C2958" s="8" t="n"/>
      <c r="D2958" t="n">
        <v>957</v>
      </c>
      <c r="E2958" s="8" t="n"/>
    </row>
    <row r="2959">
      <c r="A2959" t="inlineStr">
        <is>
          <t>f-57958</t>
        </is>
      </c>
      <c r="C2959" s="8" t="n"/>
      <c r="D2959" s="3" t="n">
        <v>958</v>
      </c>
      <c r="E2959" s="8" t="n"/>
    </row>
    <row r="2960">
      <c r="A2960" t="inlineStr">
        <is>
          <t>f-57959</t>
        </is>
      </c>
      <c r="C2960" s="8" t="n"/>
      <c r="D2960" s="6" t="n">
        <v>959</v>
      </c>
      <c r="E2960" s="8" t="n"/>
    </row>
    <row r="2961">
      <c r="A2961" t="inlineStr">
        <is>
          <t>f-57960</t>
        </is>
      </c>
      <c r="C2961" s="8" t="n"/>
      <c r="D2961" s="6" t="n">
        <v>960</v>
      </c>
      <c r="E2961" s="8" t="n"/>
    </row>
    <row r="2962">
      <c r="A2962" t="inlineStr">
        <is>
          <t>f-57961</t>
        </is>
      </c>
      <c r="C2962" s="8" t="n"/>
      <c r="D2962" s="6" t="n">
        <v>961</v>
      </c>
      <c r="E2962" s="8" t="n"/>
    </row>
    <row r="2963">
      <c r="A2963" t="inlineStr">
        <is>
          <t>f-57962</t>
        </is>
      </c>
      <c r="C2963" s="8" t="n"/>
      <c r="D2963" t="n">
        <v>962</v>
      </c>
      <c r="E2963" s="8" t="n"/>
    </row>
    <row r="2964">
      <c r="A2964" t="inlineStr">
        <is>
          <t>f-57963</t>
        </is>
      </c>
      <c r="C2964" s="8" t="n"/>
      <c r="D2964" s="3" t="n">
        <v>963</v>
      </c>
      <c r="E2964" s="8" t="n"/>
    </row>
    <row r="2965">
      <c r="A2965" t="inlineStr">
        <is>
          <t>f-57964</t>
        </is>
      </c>
      <c r="C2965" s="8" t="n"/>
      <c r="D2965" s="6" t="n">
        <v>964</v>
      </c>
      <c r="E2965" s="8" t="n"/>
    </row>
    <row r="2966">
      <c r="A2966" t="inlineStr">
        <is>
          <t>f-57965</t>
        </is>
      </c>
      <c r="C2966" s="8" t="n"/>
      <c r="D2966" s="6" t="n">
        <v>965</v>
      </c>
      <c r="E2966" s="8" t="n"/>
    </row>
    <row r="2967">
      <c r="A2967" t="inlineStr">
        <is>
          <t>f-57966</t>
        </is>
      </c>
      <c r="C2967" s="8" t="n"/>
      <c r="D2967" s="6" t="n">
        <v>966</v>
      </c>
      <c r="E2967" s="8" t="n"/>
    </row>
    <row r="2968">
      <c r="A2968" t="inlineStr">
        <is>
          <t>f-57967</t>
        </is>
      </c>
      <c r="C2968" s="8" t="n"/>
      <c r="D2968" t="n">
        <v>967</v>
      </c>
      <c r="E2968" s="8" t="n"/>
    </row>
    <row r="2969">
      <c r="A2969" t="inlineStr">
        <is>
          <t>f-57968</t>
        </is>
      </c>
      <c r="C2969" s="8" t="n"/>
      <c r="D2969" s="3" t="n">
        <v>968</v>
      </c>
      <c r="E2969" s="8" t="n"/>
    </row>
    <row r="2970">
      <c r="A2970" t="inlineStr">
        <is>
          <t>f-57969</t>
        </is>
      </c>
      <c r="C2970" s="8" t="n"/>
      <c r="D2970" s="6" t="n">
        <v>969</v>
      </c>
      <c r="E2970" s="8" t="n"/>
    </row>
    <row r="2971">
      <c r="A2971" t="inlineStr">
        <is>
          <t>f-57970</t>
        </is>
      </c>
      <c r="C2971" s="8" t="n"/>
      <c r="D2971" s="6" t="n">
        <v>970</v>
      </c>
      <c r="E2971" s="8" t="n"/>
    </row>
    <row r="2972">
      <c r="A2972" t="inlineStr">
        <is>
          <t>f-57971</t>
        </is>
      </c>
      <c r="C2972" s="8" t="n"/>
      <c r="D2972" s="6" t="n">
        <v>971</v>
      </c>
      <c r="E2972" s="8" t="n"/>
    </row>
    <row r="2973">
      <c r="A2973" t="inlineStr">
        <is>
          <t>f-57972</t>
        </is>
      </c>
      <c r="C2973" s="8" t="n"/>
      <c r="D2973" t="n">
        <v>972</v>
      </c>
      <c r="E2973" s="8" t="n"/>
    </row>
    <row r="2974">
      <c r="A2974" t="inlineStr">
        <is>
          <t>f-57973</t>
        </is>
      </c>
      <c r="C2974" s="8" t="n"/>
      <c r="D2974" s="3" t="n">
        <v>973</v>
      </c>
      <c r="E2974" s="8" t="n"/>
    </row>
    <row r="2975">
      <c r="A2975" t="inlineStr">
        <is>
          <t>f-57974</t>
        </is>
      </c>
      <c r="C2975" s="8" t="n"/>
      <c r="D2975" s="6" t="n">
        <v>974</v>
      </c>
      <c r="E2975" s="8" t="n"/>
    </row>
    <row r="2976">
      <c r="A2976" t="inlineStr">
        <is>
          <t>f-57975</t>
        </is>
      </c>
      <c r="C2976" s="8" t="n"/>
      <c r="D2976" s="6" t="n">
        <v>975</v>
      </c>
      <c r="E2976" s="8" t="n"/>
    </row>
    <row r="2977">
      <c r="A2977" t="inlineStr">
        <is>
          <t>f-57976</t>
        </is>
      </c>
      <c r="C2977" s="8" t="n"/>
      <c r="D2977" s="6" t="n">
        <v>976</v>
      </c>
      <c r="E2977" s="8" t="n"/>
    </row>
    <row r="2978">
      <c r="A2978" t="inlineStr">
        <is>
          <t>f-57977</t>
        </is>
      </c>
      <c r="C2978" s="8" t="n"/>
      <c r="D2978" t="n">
        <v>977</v>
      </c>
      <c r="E2978" s="8" t="n"/>
    </row>
    <row r="2979">
      <c r="A2979" t="inlineStr">
        <is>
          <t>f-57978</t>
        </is>
      </c>
      <c r="C2979" s="8" t="n"/>
      <c r="D2979" s="3" t="n">
        <v>978</v>
      </c>
      <c r="E2979" s="8" t="n"/>
    </row>
    <row r="2980">
      <c r="A2980" t="inlineStr">
        <is>
          <t>f-57979</t>
        </is>
      </c>
      <c r="C2980" s="8" t="n"/>
      <c r="D2980" s="6" t="n">
        <v>979</v>
      </c>
      <c r="E2980" s="8" t="n"/>
    </row>
    <row r="2981">
      <c r="A2981" t="inlineStr">
        <is>
          <t>f-57980</t>
        </is>
      </c>
      <c r="C2981" s="8" t="n"/>
      <c r="D2981" s="6" t="n">
        <v>980</v>
      </c>
      <c r="E2981" s="8" t="n"/>
    </row>
    <row r="2982">
      <c r="A2982" t="inlineStr">
        <is>
          <t>f-57981</t>
        </is>
      </c>
      <c r="C2982" s="8" t="n"/>
      <c r="D2982" s="6" t="n">
        <v>981</v>
      </c>
      <c r="E2982" s="8" t="n"/>
    </row>
    <row r="2983">
      <c r="A2983" t="inlineStr">
        <is>
          <t>f-57982</t>
        </is>
      </c>
      <c r="C2983" s="8" t="n"/>
      <c r="D2983" t="n">
        <v>982</v>
      </c>
      <c r="E2983" s="8" t="n"/>
    </row>
    <row r="2984">
      <c r="A2984" t="inlineStr">
        <is>
          <t>f-57983</t>
        </is>
      </c>
      <c r="C2984" s="8" t="n"/>
      <c r="D2984" s="3" t="n">
        <v>983</v>
      </c>
      <c r="E2984" s="8" t="n"/>
    </row>
    <row r="2985">
      <c r="A2985" t="inlineStr">
        <is>
          <t>f-57984</t>
        </is>
      </c>
      <c r="C2985" s="8" t="n"/>
      <c r="D2985" s="6" t="n">
        <v>984</v>
      </c>
      <c r="E2985" s="8" t="n"/>
    </row>
    <row r="2986">
      <c r="A2986" t="inlineStr">
        <is>
          <t>f-57985</t>
        </is>
      </c>
      <c r="C2986" s="8" t="n"/>
      <c r="D2986" s="6" t="n">
        <v>985</v>
      </c>
      <c r="E2986" s="8" t="n"/>
    </row>
    <row r="2987">
      <c r="A2987" t="inlineStr">
        <is>
          <t>f-57986</t>
        </is>
      </c>
      <c r="C2987" s="8" t="n"/>
      <c r="D2987" s="6" t="n">
        <v>986</v>
      </c>
      <c r="E2987" s="8" t="n"/>
    </row>
    <row r="2988">
      <c r="A2988" t="inlineStr">
        <is>
          <t>f-57987</t>
        </is>
      </c>
      <c r="C2988" s="8" t="n"/>
      <c r="D2988" t="n">
        <v>987</v>
      </c>
      <c r="E2988" s="8" t="n"/>
    </row>
    <row r="2989">
      <c r="A2989" t="inlineStr">
        <is>
          <t>f-57988</t>
        </is>
      </c>
      <c r="C2989" s="8" t="n"/>
      <c r="D2989" s="3" t="n">
        <v>988</v>
      </c>
      <c r="E2989" s="8" t="n"/>
    </row>
    <row r="2990">
      <c r="A2990" t="inlineStr">
        <is>
          <t>f-57989</t>
        </is>
      </c>
      <c r="C2990" s="8" t="n"/>
      <c r="D2990" s="6" t="n">
        <v>989</v>
      </c>
      <c r="E2990" s="8" t="n"/>
    </row>
    <row r="2991">
      <c r="A2991" t="inlineStr">
        <is>
          <t>f-57990</t>
        </is>
      </c>
      <c r="C2991" s="8" t="n"/>
      <c r="D2991" s="6" t="n">
        <v>990</v>
      </c>
      <c r="E2991" s="8" t="n"/>
    </row>
    <row r="2992">
      <c r="A2992" t="inlineStr">
        <is>
          <t>f-57991</t>
        </is>
      </c>
      <c r="C2992" s="8" t="n"/>
      <c r="D2992" s="6" t="n">
        <v>991</v>
      </c>
      <c r="E2992" s="8" t="n"/>
    </row>
    <row r="2993">
      <c r="A2993" t="inlineStr">
        <is>
          <t>f-57992</t>
        </is>
      </c>
      <c r="C2993" s="8" t="n"/>
      <c r="D2993" t="n">
        <v>992</v>
      </c>
      <c r="E2993" s="8" t="n"/>
    </row>
    <row r="2994">
      <c r="A2994" t="inlineStr">
        <is>
          <t>f-57993</t>
        </is>
      </c>
      <c r="C2994" s="8" t="n"/>
      <c r="D2994" s="3" t="n">
        <v>993</v>
      </c>
      <c r="E2994" s="8" t="n"/>
    </row>
    <row r="2995">
      <c r="A2995" t="inlineStr">
        <is>
          <t>f-57994</t>
        </is>
      </c>
      <c r="C2995" s="8" t="n"/>
      <c r="D2995" s="6" t="n">
        <v>994</v>
      </c>
      <c r="E2995" s="8" t="n"/>
    </row>
    <row r="2996">
      <c r="A2996" t="inlineStr">
        <is>
          <t>f-57995</t>
        </is>
      </c>
      <c r="C2996" s="8" t="n"/>
      <c r="D2996" s="6" t="n">
        <v>995</v>
      </c>
      <c r="E2996" s="8" t="n"/>
    </row>
    <row r="2997">
      <c r="A2997" t="inlineStr">
        <is>
          <t>f-57996</t>
        </is>
      </c>
      <c r="C2997" s="8" t="n"/>
      <c r="D2997" s="6" t="n">
        <v>996</v>
      </c>
      <c r="E2997" s="8" t="n"/>
    </row>
    <row r="2998">
      <c r="A2998" t="inlineStr">
        <is>
          <t>f-57997</t>
        </is>
      </c>
      <c r="C2998" s="8" t="n"/>
      <c r="D2998" t="n">
        <v>997</v>
      </c>
      <c r="E2998" s="8" t="n"/>
    </row>
    <row r="2999">
      <c r="A2999" t="inlineStr">
        <is>
          <t>f-57998</t>
        </is>
      </c>
      <c r="C2999" s="8" t="n"/>
      <c r="D2999" s="3" t="n">
        <v>998</v>
      </c>
      <c r="E2999" s="8" t="n"/>
    </row>
    <row r="3000">
      <c r="A3000" t="inlineStr">
        <is>
          <t>f-57999</t>
        </is>
      </c>
      <c r="C3000" s="8" t="n"/>
      <c r="D3000" s="6" t="n">
        <v>999</v>
      </c>
      <c r="E3000" s="8" t="n"/>
    </row>
    <row r="3001">
      <c r="A3001" t="inlineStr">
        <is>
          <t>f-58000</t>
        </is>
      </c>
      <c r="C3001" s="8" t="n"/>
      <c r="D3001" s="6" t="n">
        <v>1000</v>
      </c>
      <c r="E3001" s="8" t="n"/>
    </row>
    <row r="3002">
      <c r="A3002" t="inlineStr">
        <is>
          <t>f-58001</t>
        </is>
      </c>
      <c r="C3002" s="8" t="n"/>
      <c r="D3002" s="2" t="inlineStr">
        <is>
          <t>01</t>
        </is>
      </c>
      <c r="E3002" s="8" t="n"/>
    </row>
    <row r="3003">
      <c r="A3003" t="inlineStr">
        <is>
          <t>f-58002</t>
        </is>
      </c>
      <c r="C3003" s="8" t="n"/>
      <c r="D3003" s="2" t="inlineStr">
        <is>
          <t>02</t>
        </is>
      </c>
      <c r="E3003" s="8" t="n"/>
    </row>
    <row r="3004">
      <c r="A3004" t="inlineStr">
        <is>
          <t>f-58003</t>
        </is>
      </c>
      <c r="C3004" s="8" t="n"/>
      <c r="D3004" s="4" t="inlineStr">
        <is>
          <t>03</t>
        </is>
      </c>
      <c r="E3004" s="8" t="n"/>
    </row>
    <row r="3005">
      <c r="A3005" t="inlineStr">
        <is>
          <t>f-58004</t>
        </is>
      </c>
      <c r="C3005" s="8" t="n"/>
      <c r="D3005" s="5" t="inlineStr">
        <is>
          <t>04</t>
        </is>
      </c>
      <c r="E3005" s="8" t="n"/>
    </row>
    <row r="3006">
      <c r="A3006" t="inlineStr">
        <is>
          <t>f-58005</t>
        </is>
      </c>
      <c r="C3006" s="8" t="n"/>
      <c r="D3006" s="4" t="inlineStr">
        <is>
          <t>05</t>
        </is>
      </c>
      <c r="E3006" s="8" t="n"/>
    </row>
    <row r="3007">
      <c r="A3007" t="inlineStr">
        <is>
          <t>f-58006</t>
        </is>
      </c>
      <c r="C3007" s="8" t="n"/>
      <c r="D3007" s="4" t="inlineStr">
        <is>
          <t>06</t>
        </is>
      </c>
      <c r="E3007" s="8" t="n"/>
    </row>
    <row r="3008">
      <c r="A3008" t="inlineStr">
        <is>
          <t>f-58007</t>
        </is>
      </c>
      <c r="C3008" s="8" t="n"/>
      <c r="D3008" s="2" t="inlineStr">
        <is>
          <t>07</t>
        </is>
      </c>
      <c r="E3008" s="8" t="n"/>
    </row>
    <row r="3009">
      <c r="A3009" t="inlineStr">
        <is>
          <t>f-58008</t>
        </is>
      </c>
      <c r="C3009" s="8" t="n"/>
      <c r="D3009" s="4" t="inlineStr">
        <is>
          <t>08</t>
        </is>
      </c>
      <c r="E3009" s="8" t="n"/>
    </row>
    <row r="3010">
      <c r="A3010" t="inlineStr">
        <is>
          <t>f-58009</t>
        </is>
      </c>
      <c r="C3010" s="8" t="n"/>
      <c r="D3010" s="4" t="inlineStr">
        <is>
          <t>09</t>
        </is>
      </c>
      <c r="E3010" s="8" t="n"/>
    </row>
    <row r="3011">
      <c r="A3011" t="inlineStr">
        <is>
          <t>f-58010</t>
        </is>
      </c>
      <c r="C3011" s="8" t="n"/>
      <c r="D3011" s="6" t="n">
        <v>10</v>
      </c>
      <c r="E3011" s="8" t="n"/>
    </row>
    <row r="3012">
      <c r="A3012" t="inlineStr">
        <is>
          <t>f-58011</t>
        </is>
      </c>
      <c r="C3012" s="8" t="n"/>
      <c r="D3012" s="6" t="n">
        <v>11</v>
      </c>
      <c r="E3012" s="8" t="n"/>
    </row>
    <row r="3013">
      <c r="A3013" t="inlineStr">
        <is>
          <t>f-58012</t>
        </is>
      </c>
      <c r="C3013" s="8" t="n"/>
      <c r="D3013" s="6" t="n">
        <v>12</v>
      </c>
      <c r="E3013" s="8" t="n"/>
    </row>
    <row r="3014">
      <c r="A3014" t="inlineStr">
        <is>
          <t>f-58013</t>
        </is>
      </c>
      <c r="C3014" s="8" t="n"/>
      <c r="D3014" s="6" t="n">
        <v>13</v>
      </c>
      <c r="E3014" s="8" t="n"/>
    </row>
    <row r="3015">
      <c r="A3015" t="inlineStr">
        <is>
          <t>f-58014</t>
        </is>
      </c>
      <c r="C3015" s="8" t="n"/>
      <c r="D3015" s="3" t="n">
        <v>14</v>
      </c>
      <c r="E3015" s="8" t="n"/>
    </row>
    <row r="3016">
      <c r="A3016" t="inlineStr">
        <is>
          <t>f-58015</t>
        </is>
      </c>
      <c r="C3016" s="8" t="n"/>
      <c r="D3016" s="6" t="n">
        <v>15</v>
      </c>
      <c r="E3016" s="8" t="n"/>
    </row>
    <row r="3017">
      <c r="A3017" t="inlineStr">
        <is>
          <t>f-58016</t>
        </is>
      </c>
      <c r="C3017" s="8" t="n"/>
      <c r="D3017" s="6" t="n">
        <v>16</v>
      </c>
      <c r="E3017" s="8" t="n"/>
    </row>
    <row r="3018">
      <c r="A3018" t="inlineStr">
        <is>
          <t>f-58017</t>
        </is>
      </c>
      <c r="C3018" s="8" t="n"/>
      <c r="D3018" t="n">
        <v>17</v>
      </c>
      <c r="E3018" s="8" t="n"/>
    </row>
    <row r="3019">
      <c r="A3019" t="inlineStr">
        <is>
          <t>f-58018</t>
        </is>
      </c>
      <c r="C3019" s="8" t="n"/>
      <c r="D3019" t="n">
        <v>18</v>
      </c>
      <c r="E3019" s="8" t="n"/>
    </row>
    <row r="3020">
      <c r="A3020" t="inlineStr">
        <is>
          <t>f-58019</t>
        </is>
      </c>
      <c r="C3020" s="8" t="n"/>
      <c r="D3020" s="3" t="n">
        <v>19</v>
      </c>
      <c r="E3020" s="8" t="n"/>
    </row>
    <row r="3021">
      <c r="A3021" t="inlineStr">
        <is>
          <t>f-58020</t>
        </is>
      </c>
      <c r="C3021" s="8" t="n"/>
      <c r="D3021" s="6" t="n">
        <v>20</v>
      </c>
      <c r="E3021" s="8" t="n"/>
    </row>
    <row r="3022">
      <c r="A3022" t="inlineStr">
        <is>
          <t>f-58021</t>
        </is>
      </c>
      <c r="C3022" s="8" t="n"/>
      <c r="D3022" s="6" t="n">
        <v>21</v>
      </c>
      <c r="E3022" s="8" t="n"/>
    </row>
    <row r="3023">
      <c r="A3023" t="inlineStr">
        <is>
          <t>f-58022</t>
        </is>
      </c>
      <c r="C3023" s="8" t="n"/>
      <c r="D3023" t="n">
        <v>22</v>
      </c>
      <c r="E3023" s="8" t="n"/>
    </row>
    <row r="3024">
      <c r="A3024" t="inlineStr">
        <is>
          <t>f-58023</t>
        </is>
      </c>
      <c r="C3024" s="8" t="n"/>
      <c r="D3024" s="6" t="n">
        <v>23</v>
      </c>
      <c r="E3024" s="8" t="n"/>
    </row>
    <row r="3025">
      <c r="A3025" t="inlineStr">
        <is>
          <t>f-58024</t>
        </is>
      </c>
      <c r="C3025" s="8" t="n"/>
      <c r="D3025" t="n">
        <v>24</v>
      </c>
      <c r="E3025" s="8" t="n"/>
    </row>
    <row r="3026">
      <c r="A3026" t="inlineStr">
        <is>
          <t>f-58025</t>
        </is>
      </c>
      <c r="C3026" s="8" t="n"/>
      <c r="D3026" t="n">
        <v>25</v>
      </c>
      <c r="E3026" s="8" t="n"/>
    </row>
    <row r="3027">
      <c r="A3027" t="inlineStr">
        <is>
          <t>f-58026</t>
        </is>
      </c>
      <c r="C3027" s="8" t="n"/>
      <c r="D3027" t="n">
        <v>26</v>
      </c>
      <c r="E3027" s="8" t="n"/>
    </row>
    <row r="3028">
      <c r="A3028" t="inlineStr">
        <is>
          <t>f-58027</t>
        </is>
      </c>
      <c r="C3028" s="8" t="n"/>
      <c r="D3028" s="3" t="n">
        <v>27</v>
      </c>
      <c r="E3028" s="8" t="n"/>
    </row>
    <row r="3029">
      <c r="A3029" t="inlineStr">
        <is>
          <t>f-58028</t>
        </is>
      </c>
      <c r="C3029" s="8" t="n"/>
      <c r="D3029" t="n">
        <v>28</v>
      </c>
      <c r="E3029" s="8" t="n"/>
    </row>
    <row r="3030">
      <c r="A3030" t="inlineStr">
        <is>
          <t>f-58029</t>
        </is>
      </c>
      <c r="C3030" s="8" t="n"/>
      <c r="D3030" s="6" t="n">
        <v>29</v>
      </c>
      <c r="E3030" s="8" t="n"/>
    </row>
    <row r="3031">
      <c r="A3031" t="inlineStr">
        <is>
          <t>f-58030</t>
        </is>
      </c>
      <c r="C3031" s="8" t="n"/>
      <c r="D3031" s="6" t="n">
        <v>30</v>
      </c>
      <c r="E3031" s="8" t="n"/>
    </row>
    <row r="3032">
      <c r="A3032" t="inlineStr">
        <is>
          <t>f-58031</t>
        </is>
      </c>
      <c r="C3032" s="8" t="n"/>
      <c r="D3032" t="n">
        <v>31</v>
      </c>
      <c r="E3032" s="8" t="n"/>
    </row>
    <row r="3033">
      <c r="A3033" t="inlineStr">
        <is>
          <t>f-58032</t>
        </is>
      </c>
      <c r="C3033" s="8" t="n"/>
      <c r="D3033" s="6" t="n">
        <v>32</v>
      </c>
      <c r="E3033" s="8" t="n"/>
    </row>
    <row r="3034">
      <c r="A3034" t="inlineStr">
        <is>
          <t>f-58033</t>
        </is>
      </c>
      <c r="C3034" s="8" t="n"/>
      <c r="D3034" s="6" t="n">
        <v>33</v>
      </c>
      <c r="E3034" s="8" t="n"/>
    </row>
    <row r="3035">
      <c r="A3035" t="inlineStr">
        <is>
          <t>f-58034</t>
        </is>
      </c>
      <c r="C3035" s="8" t="n"/>
      <c r="D3035" s="6" t="n">
        <v>34</v>
      </c>
      <c r="E3035" s="8" t="n"/>
    </row>
    <row r="3036">
      <c r="A3036" t="inlineStr">
        <is>
          <t>f-58035</t>
        </is>
      </c>
      <c r="C3036" s="8" t="n"/>
      <c r="D3036" t="n">
        <v>35</v>
      </c>
      <c r="E3036" s="8" t="n"/>
    </row>
    <row r="3037">
      <c r="A3037" t="inlineStr">
        <is>
          <t>f-58036</t>
        </is>
      </c>
      <c r="C3037" s="8" t="n"/>
      <c r="D3037" s="6" t="n">
        <v>36</v>
      </c>
      <c r="E3037" s="8" t="n"/>
    </row>
    <row r="3038">
      <c r="A3038" t="inlineStr">
        <is>
          <t>f-58037</t>
        </is>
      </c>
      <c r="C3038" s="8" t="n"/>
      <c r="D3038" t="n">
        <v>37</v>
      </c>
      <c r="E3038" s="8" t="n"/>
    </row>
    <row r="3039">
      <c r="A3039" t="inlineStr">
        <is>
          <t>f-58038</t>
        </is>
      </c>
      <c r="C3039" s="8" t="n"/>
      <c r="D3039" t="n">
        <v>38</v>
      </c>
      <c r="E3039" s="8" t="n"/>
    </row>
    <row r="3040">
      <c r="A3040" t="inlineStr">
        <is>
          <t>f-58039</t>
        </is>
      </c>
      <c r="C3040" s="8" t="n"/>
      <c r="D3040" t="n">
        <v>39</v>
      </c>
      <c r="E3040" s="8" t="n"/>
    </row>
    <row r="3041">
      <c r="A3041" t="inlineStr">
        <is>
          <t>f-58040</t>
        </is>
      </c>
      <c r="C3041" s="8" t="n"/>
      <c r="D3041" t="n">
        <v>40</v>
      </c>
      <c r="E3041" s="8" t="n"/>
    </row>
    <row r="3042">
      <c r="A3042" t="inlineStr">
        <is>
          <t>f-58041</t>
        </is>
      </c>
      <c r="C3042" s="8" t="n"/>
      <c r="D3042" s="6" t="n">
        <v>41</v>
      </c>
      <c r="E3042" s="8" t="n"/>
    </row>
    <row r="3043">
      <c r="A3043" t="inlineStr">
        <is>
          <t>f-58042</t>
        </is>
      </c>
      <c r="C3043" s="8" t="n"/>
      <c r="D3043" s="6" t="n">
        <v>42</v>
      </c>
      <c r="E3043" s="8" t="n"/>
    </row>
    <row r="3044">
      <c r="A3044" t="inlineStr">
        <is>
          <t>f-58043</t>
        </is>
      </c>
      <c r="C3044" s="8" t="n"/>
      <c r="D3044" t="n">
        <v>43</v>
      </c>
      <c r="E3044" s="8" t="n"/>
    </row>
    <row r="3045">
      <c r="A3045" t="inlineStr">
        <is>
          <t>f-58044</t>
        </is>
      </c>
      <c r="C3045" s="8" t="n"/>
      <c r="D3045" s="6" t="n">
        <v>44</v>
      </c>
      <c r="E3045" s="8" t="n"/>
    </row>
    <row r="3046">
      <c r="A3046" t="inlineStr">
        <is>
          <t>f-58045</t>
        </is>
      </c>
      <c r="C3046" s="8" t="n"/>
      <c r="D3046" s="6" t="n">
        <v>45</v>
      </c>
      <c r="E3046" s="8" t="n"/>
    </row>
    <row r="3047">
      <c r="A3047" t="inlineStr">
        <is>
          <t>f-58046</t>
        </is>
      </c>
      <c r="C3047" s="8" t="n"/>
      <c r="D3047" s="6" t="n">
        <v>46</v>
      </c>
      <c r="E3047" s="8" t="n"/>
    </row>
    <row r="3048">
      <c r="A3048" t="inlineStr">
        <is>
          <t>f-58047</t>
        </is>
      </c>
      <c r="C3048" s="8" t="n"/>
      <c r="D3048" s="6" t="n">
        <v>47</v>
      </c>
      <c r="E3048" s="8" t="n"/>
    </row>
    <row r="3049">
      <c r="A3049" t="inlineStr">
        <is>
          <t>f-58048</t>
        </is>
      </c>
      <c r="C3049" s="8" t="n"/>
      <c r="D3049" s="6" t="n">
        <v>48</v>
      </c>
      <c r="E3049" s="8" t="n"/>
    </row>
    <row r="3050">
      <c r="A3050" t="inlineStr">
        <is>
          <t>f-58049</t>
        </is>
      </c>
      <c r="C3050" s="8" t="n"/>
      <c r="D3050" t="n">
        <v>49</v>
      </c>
      <c r="E3050" s="8" t="n"/>
    </row>
    <row r="3051">
      <c r="A3051" t="inlineStr">
        <is>
          <t>f-58050</t>
        </is>
      </c>
      <c r="C3051" s="8" t="n"/>
      <c r="D3051" s="6" t="n">
        <v>50</v>
      </c>
      <c r="E3051" s="8" t="n"/>
    </row>
    <row r="3052">
      <c r="A3052" t="inlineStr">
        <is>
          <t>f-58051</t>
        </is>
      </c>
      <c r="C3052" s="8" t="n"/>
      <c r="D3052" s="6" t="n">
        <v>51</v>
      </c>
      <c r="E3052" s="8" t="n"/>
    </row>
    <row r="3053">
      <c r="A3053" t="inlineStr">
        <is>
          <t>f-58052</t>
        </is>
      </c>
      <c r="C3053" s="8" t="n"/>
      <c r="D3053" s="6" t="n">
        <v>52</v>
      </c>
      <c r="E3053" s="8" t="n"/>
    </row>
    <row r="3054">
      <c r="A3054" t="inlineStr">
        <is>
          <t>f-58053</t>
        </is>
      </c>
      <c r="C3054" s="8" t="n"/>
      <c r="D3054" s="6" t="n">
        <v>53</v>
      </c>
      <c r="E3054" s="8" t="n"/>
    </row>
    <row r="3055">
      <c r="A3055" t="inlineStr">
        <is>
          <t>f-58054</t>
        </is>
      </c>
      <c r="C3055" s="8" t="n"/>
      <c r="D3055" s="3" t="n">
        <v>54</v>
      </c>
      <c r="E3055" s="8" t="n"/>
    </row>
    <row r="3056">
      <c r="A3056" t="inlineStr">
        <is>
          <t>f-58055</t>
        </is>
      </c>
      <c r="C3056" s="8" t="n"/>
      <c r="D3056" t="n">
        <v>55</v>
      </c>
      <c r="E3056" s="8" t="n"/>
    </row>
    <row r="3057">
      <c r="A3057" t="inlineStr">
        <is>
          <t>f-58056</t>
        </is>
      </c>
      <c r="C3057" s="8" t="n"/>
      <c r="D3057" s="6" t="n">
        <v>56</v>
      </c>
      <c r="E3057" s="8" t="n"/>
    </row>
    <row r="3058">
      <c r="A3058" t="inlineStr">
        <is>
          <t>f-58057</t>
        </is>
      </c>
      <c r="C3058" s="8" t="n"/>
      <c r="D3058" s="6" t="n">
        <v>57</v>
      </c>
      <c r="E3058" s="8" t="n"/>
    </row>
    <row r="3059">
      <c r="A3059" t="inlineStr">
        <is>
          <t>f-58058</t>
        </is>
      </c>
      <c r="C3059" s="8" t="n"/>
      <c r="D3059" s="6" t="n">
        <v>58</v>
      </c>
      <c r="E3059" s="8" t="n"/>
    </row>
    <row r="3060">
      <c r="A3060" t="inlineStr">
        <is>
          <t>f-58059</t>
        </is>
      </c>
      <c r="C3060" s="8" t="n"/>
      <c r="D3060" s="6" t="n">
        <v>59</v>
      </c>
      <c r="E3060" s="8" t="n"/>
    </row>
    <row r="3061">
      <c r="A3061" t="inlineStr">
        <is>
          <t>f-58060</t>
        </is>
      </c>
      <c r="C3061" s="8" t="n"/>
      <c r="D3061" s="3" t="n">
        <v>60</v>
      </c>
      <c r="E3061" s="8" t="n"/>
    </row>
    <row r="3062">
      <c r="A3062" t="inlineStr">
        <is>
          <t>f-58061</t>
        </is>
      </c>
      <c r="C3062" s="8" t="n"/>
      <c r="D3062" t="n">
        <v>61</v>
      </c>
      <c r="E3062" s="8" t="n"/>
    </row>
    <row r="3063">
      <c r="A3063" t="inlineStr">
        <is>
          <t>f-58062</t>
        </is>
      </c>
      <c r="C3063" s="8" t="n"/>
      <c r="D3063" s="6" t="n">
        <v>62</v>
      </c>
      <c r="E3063" s="8" t="n"/>
    </row>
    <row r="3064">
      <c r="A3064" t="inlineStr">
        <is>
          <t>f-58063</t>
        </is>
      </c>
      <c r="C3064" s="8" t="n"/>
      <c r="D3064" s="6" t="n">
        <v>63</v>
      </c>
      <c r="E3064" s="8" t="n"/>
    </row>
    <row r="3065">
      <c r="A3065" t="inlineStr">
        <is>
          <t>f-58064</t>
        </is>
      </c>
      <c r="C3065" s="8" t="n"/>
      <c r="D3065" s="6" t="n">
        <v>64</v>
      </c>
      <c r="E3065" s="8" t="n"/>
    </row>
    <row r="3066">
      <c r="A3066" t="inlineStr">
        <is>
          <t>f-58065</t>
        </is>
      </c>
      <c r="C3066" s="8" t="n"/>
      <c r="D3066" s="6" t="n">
        <v>65</v>
      </c>
      <c r="E3066" s="8" t="n"/>
    </row>
    <row r="3067">
      <c r="A3067" t="inlineStr">
        <is>
          <t>f-58066</t>
        </is>
      </c>
      <c r="C3067" s="8" t="n"/>
      <c r="D3067" s="6" t="n">
        <v>66</v>
      </c>
      <c r="E3067" s="8" t="n"/>
    </row>
    <row r="3068">
      <c r="A3068" t="inlineStr">
        <is>
          <t>f-58067</t>
        </is>
      </c>
      <c r="C3068" s="8" t="n"/>
      <c r="D3068" t="n">
        <v>67</v>
      </c>
      <c r="E3068" s="8" t="n"/>
    </row>
    <row r="3069">
      <c r="A3069" t="inlineStr">
        <is>
          <t>f-58068</t>
        </is>
      </c>
      <c r="C3069" s="8" t="n"/>
      <c r="D3069" s="6" t="n">
        <v>68</v>
      </c>
      <c r="E3069" s="8" t="n"/>
    </row>
    <row r="3070">
      <c r="A3070" t="inlineStr">
        <is>
          <t>f-58069</t>
        </is>
      </c>
      <c r="C3070" s="8" t="n"/>
      <c r="D3070" s="6" t="n">
        <v>69</v>
      </c>
      <c r="E3070" s="8" t="n"/>
    </row>
    <row r="3071">
      <c r="A3071" t="inlineStr">
        <is>
          <t>f-58070</t>
        </is>
      </c>
      <c r="C3071" s="8" t="n"/>
      <c r="D3071" s="6" t="n">
        <v>70</v>
      </c>
      <c r="E3071" s="8" t="n"/>
    </row>
    <row r="3072">
      <c r="A3072" t="inlineStr">
        <is>
          <t>f-58071</t>
        </is>
      </c>
      <c r="C3072" s="8" t="n"/>
      <c r="D3072" s="6" t="n">
        <v>71</v>
      </c>
      <c r="E3072" s="8" t="n"/>
    </row>
    <row r="3073">
      <c r="A3073" t="inlineStr">
        <is>
          <t>f-58072</t>
        </is>
      </c>
      <c r="C3073" s="8" t="n"/>
      <c r="D3073" s="6" t="n">
        <v>72</v>
      </c>
      <c r="E3073" s="8" t="n"/>
    </row>
    <row r="3074">
      <c r="A3074" t="inlineStr">
        <is>
          <t>f-58073</t>
        </is>
      </c>
      <c r="C3074" s="8" t="n"/>
      <c r="D3074" t="n">
        <v>73</v>
      </c>
      <c r="E3074" s="8" t="n"/>
    </row>
    <row r="3075">
      <c r="A3075" t="inlineStr">
        <is>
          <t>f-58074</t>
        </is>
      </c>
      <c r="C3075" s="8" t="n"/>
      <c r="D3075" s="6" t="n">
        <v>74</v>
      </c>
      <c r="E3075" s="8" t="n"/>
    </row>
    <row r="3076">
      <c r="A3076" t="inlineStr">
        <is>
          <t>f-58075</t>
        </is>
      </c>
      <c r="C3076" s="8" t="n"/>
      <c r="D3076" s="6" t="n">
        <v>75</v>
      </c>
      <c r="E3076" s="8" t="n"/>
    </row>
    <row r="3077">
      <c r="A3077" t="inlineStr">
        <is>
          <t>f-58076</t>
        </is>
      </c>
      <c r="C3077" s="8" t="n"/>
      <c r="D3077" s="6" t="n">
        <v>76</v>
      </c>
      <c r="E3077" s="8" t="n"/>
    </row>
    <row r="3078">
      <c r="A3078" t="inlineStr">
        <is>
          <t>f-58077</t>
        </is>
      </c>
      <c r="C3078" s="8" t="n"/>
      <c r="D3078" s="6" t="n">
        <v>77</v>
      </c>
      <c r="E3078" s="8" t="n"/>
    </row>
    <row r="3079">
      <c r="A3079" t="inlineStr">
        <is>
          <t>f-58078</t>
        </is>
      </c>
      <c r="C3079" s="8" t="n"/>
      <c r="D3079" s="6" t="n">
        <v>78</v>
      </c>
      <c r="E3079" s="8" t="n"/>
    </row>
    <row r="3080">
      <c r="A3080" t="inlineStr">
        <is>
          <t>f-58079</t>
        </is>
      </c>
      <c r="C3080" s="8" t="n"/>
      <c r="D3080" t="n">
        <v>79</v>
      </c>
      <c r="E3080" s="8" t="n"/>
    </row>
    <row r="3081">
      <c r="A3081" t="inlineStr">
        <is>
          <t>f-58080</t>
        </is>
      </c>
      <c r="C3081" s="8" t="n"/>
      <c r="D3081" s="6" t="n">
        <v>80</v>
      </c>
      <c r="E3081" s="8" t="n"/>
    </row>
    <row r="3082">
      <c r="A3082" t="inlineStr">
        <is>
          <t>f-58081</t>
        </is>
      </c>
      <c r="C3082" s="8" t="n"/>
      <c r="D3082" s="6" t="n">
        <v>81</v>
      </c>
      <c r="E3082" s="8" t="n"/>
    </row>
    <row r="3083">
      <c r="A3083" t="inlineStr">
        <is>
          <t>f-58082</t>
        </is>
      </c>
      <c r="C3083" s="8" t="n"/>
      <c r="D3083" s="6" t="n">
        <v>82</v>
      </c>
      <c r="E3083" s="8" t="n"/>
    </row>
    <row r="3084">
      <c r="A3084" t="inlineStr">
        <is>
          <t>f-58083</t>
        </is>
      </c>
      <c r="C3084" s="8" t="n"/>
      <c r="D3084" s="6" t="n">
        <v>83</v>
      </c>
      <c r="E3084" s="8" t="n"/>
    </row>
    <row r="3085">
      <c r="A3085" t="inlineStr">
        <is>
          <t>f-58084</t>
        </is>
      </c>
      <c r="C3085" s="8" t="n"/>
      <c r="D3085" s="6" t="n">
        <v>84</v>
      </c>
      <c r="E3085" s="8" t="n"/>
    </row>
    <row r="3086">
      <c r="A3086" t="inlineStr">
        <is>
          <t>f-58085</t>
        </is>
      </c>
      <c r="C3086" s="8" t="n"/>
      <c r="D3086" t="n">
        <v>85</v>
      </c>
      <c r="E3086" s="8" t="n"/>
    </row>
    <row r="3087">
      <c r="A3087" t="inlineStr">
        <is>
          <t>f-58086</t>
        </is>
      </c>
      <c r="C3087" s="8" t="n"/>
      <c r="D3087" s="6" t="n">
        <v>86</v>
      </c>
      <c r="E3087" s="8" t="n"/>
    </row>
    <row r="3088">
      <c r="A3088" t="inlineStr">
        <is>
          <t>f-58087</t>
        </is>
      </c>
      <c r="C3088" s="8" t="n"/>
      <c r="D3088" s="6" t="n">
        <v>87</v>
      </c>
      <c r="E3088" s="8" t="n"/>
    </row>
    <row r="3089">
      <c r="A3089" t="inlineStr">
        <is>
          <t>f-58088</t>
        </is>
      </c>
      <c r="C3089" s="8" t="n"/>
      <c r="D3089" s="6" t="n">
        <v>88</v>
      </c>
      <c r="E3089" s="8" t="n"/>
    </row>
    <row r="3090">
      <c r="A3090" t="inlineStr">
        <is>
          <t>f-58089</t>
        </is>
      </c>
      <c r="C3090" s="8" t="n"/>
      <c r="D3090" s="6" t="n">
        <v>89</v>
      </c>
      <c r="E3090" s="8" t="n"/>
    </row>
    <row r="3091">
      <c r="A3091" t="inlineStr">
        <is>
          <t>f-58090</t>
        </is>
      </c>
      <c r="C3091" s="8" t="n"/>
      <c r="D3091" s="6" t="n">
        <v>90</v>
      </c>
      <c r="E3091" s="8" t="n"/>
    </row>
    <row r="3092">
      <c r="A3092" t="inlineStr">
        <is>
          <t>f-58091</t>
        </is>
      </c>
      <c r="C3092" s="8" t="n"/>
      <c r="D3092" t="n">
        <v>91</v>
      </c>
      <c r="E3092" s="8" t="n"/>
    </row>
    <row r="3093">
      <c r="A3093" t="inlineStr">
        <is>
          <t>f-58092</t>
        </is>
      </c>
      <c r="C3093" s="8" t="n"/>
      <c r="D3093" s="6" t="n">
        <v>92</v>
      </c>
      <c r="E3093" s="8" t="n"/>
    </row>
    <row r="3094">
      <c r="A3094" t="inlineStr">
        <is>
          <t>f-58093</t>
        </is>
      </c>
      <c r="C3094" s="8" t="n"/>
      <c r="D3094" s="3" t="n">
        <v>93</v>
      </c>
      <c r="E3094" s="8" t="n"/>
    </row>
    <row r="3095">
      <c r="A3095" t="inlineStr">
        <is>
          <t>f-58094</t>
        </is>
      </c>
      <c r="C3095" s="8" t="n"/>
      <c r="D3095" s="6" t="n">
        <v>94</v>
      </c>
      <c r="E3095" s="8" t="n"/>
    </row>
    <row r="3096">
      <c r="A3096" t="inlineStr">
        <is>
          <t>f-58095</t>
        </is>
      </c>
      <c r="C3096" s="8" t="n"/>
      <c r="D3096" s="6" t="n">
        <v>95</v>
      </c>
      <c r="E3096" s="8" t="n"/>
    </row>
    <row r="3097">
      <c r="A3097" t="inlineStr">
        <is>
          <t>f-58096</t>
        </is>
      </c>
      <c r="C3097" s="8" t="n"/>
      <c r="D3097" s="6" t="n">
        <v>96</v>
      </c>
      <c r="E3097" s="8" t="n"/>
    </row>
    <row r="3098">
      <c r="A3098" t="inlineStr">
        <is>
          <t>f-58097</t>
        </is>
      </c>
      <c r="C3098" s="8" t="n"/>
      <c r="D3098" t="n">
        <v>97</v>
      </c>
      <c r="E3098" s="8" t="n"/>
    </row>
    <row r="3099">
      <c r="A3099" t="inlineStr">
        <is>
          <t>f-58098</t>
        </is>
      </c>
      <c r="C3099" s="8" t="n"/>
      <c r="D3099" s="6" t="n">
        <v>98</v>
      </c>
      <c r="E3099" s="8" t="n"/>
    </row>
    <row r="3100">
      <c r="A3100" t="inlineStr">
        <is>
          <t>f-58099</t>
        </is>
      </c>
      <c r="C3100" s="8" t="n"/>
      <c r="D3100" s="6" t="n">
        <v>99</v>
      </c>
      <c r="E3100" s="8" t="n"/>
    </row>
    <row r="3101">
      <c r="A3101" t="inlineStr">
        <is>
          <t>f-58100</t>
        </is>
      </c>
      <c r="C3101" s="8" t="n"/>
      <c r="D3101" s="6" t="n">
        <v>100</v>
      </c>
      <c r="E3101" s="8" t="n"/>
    </row>
    <row r="3102">
      <c r="A3102" t="inlineStr">
        <is>
          <t>f-58101</t>
        </is>
      </c>
      <c r="D3102" t="n">
        <v>101</v>
      </c>
      <c r="E3102" s="8" t="n"/>
    </row>
    <row r="3103">
      <c r="A3103" t="inlineStr">
        <is>
          <t>f-58102</t>
        </is>
      </c>
      <c r="D3103" s="6" t="n">
        <v>102</v>
      </c>
      <c r="E3103" s="8" t="n"/>
    </row>
    <row r="3104">
      <c r="A3104" t="inlineStr">
        <is>
          <t>f-58103</t>
        </is>
      </c>
      <c r="D3104" s="6" t="n">
        <v>103</v>
      </c>
      <c r="E3104" s="8" t="n"/>
    </row>
    <row r="3105">
      <c r="A3105" t="inlineStr">
        <is>
          <t>f-58104</t>
        </is>
      </c>
      <c r="D3105" s="6" t="n">
        <v>104</v>
      </c>
      <c r="E3105" s="8" t="n"/>
    </row>
    <row r="3106">
      <c r="A3106" t="inlineStr">
        <is>
          <t>f-58105</t>
        </is>
      </c>
      <c r="D3106" t="n">
        <v>105</v>
      </c>
      <c r="E3106" s="8" t="n"/>
    </row>
    <row r="3107">
      <c r="A3107" t="inlineStr">
        <is>
          <t>f-58106</t>
        </is>
      </c>
      <c r="D3107" s="6" t="n">
        <v>106</v>
      </c>
      <c r="E3107" s="8" t="n"/>
    </row>
    <row r="3108">
      <c r="A3108" t="inlineStr">
        <is>
          <t>f-58107</t>
        </is>
      </c>
      <c r="D3108" s="6" t="n">
        <v>107</v>
      </c>
      <c r="E3108" s="8" t="n"/>
    </row>
    <row r="3109">
      <c r="A3109" t="inlineStr">
        <is>
          <t>f-58108</t>
        </is>
      </c>
      <c r="D3109" s="6" t="n">
        <v>108</v>
      </c>
      <c r="E3109" s="8" t="n"/>
    </row>
    <row r="3110">
      <c r="A3110" t="inlineStr">
        <is>
          <t>f-58109</t>
        </is>
      </c>
      <c r="D3110" t="n">
        <v>109</v>
      </c>
      <c r="E3110" s="8" t="n"/>
    </row>
    <row r="3111">
      <c r="A3111" t="inlineStr">
        <is>
          <t>f-58110</t>
        </is>
      </c>
      <c r="D3111" s="6" t="n">
        <v>110</v>
      </c>
      <c r="E3111" s="8" t="n"/>
    </row>
    <row r="3112">
      <c r="A3112" t="inlineStr">
        <is>
          <t>f-58111</t>
        </is>
      </c>
      <c r="D3112" s="3" t="n">
        <v>111</v>
      </c>
      <c r="E3112" s="8" t="n"/>
    </row>
    <row r="3113">
      <c r="A3113" t="inlineStr">
        <is>
          <t>f-58112</t>
        </is>
      </c>
      <c r="D3113" s="6" t="n">
        <v>112</v>
      </c>
      <c r="E3113" s="8" t="n"/>
    </row>
    <row r="3114">
      <c r="A3114" t="inlineStr">
        <is>
          <t>f-58113</t>
        </is>
      </c>
      <c r="D3114" t="n">
        <v>113</v>
      </c>
      <c r="E3114" s="8" t="n"/>
    </row>
    <row r="3115">
      <c r="A3115" t="inlineStr">
        <is>
          <t>f-58114</t>
        </is>
      </c>
      <c r="D3115" s="6" t="n">
        <v>114</v>
      </c>
      <c r="E3115" s="8" t="n"/>
    </row>
    <row r="3116">
      <c r="A3116" t="inlineStr">
        <is>
          <t>f-58115</t>
        </is>
      </c>
      <c r="D3116" s="6" t="n">
        <v>115</v>
      </c>
      <c r="E3116" s="8" t="n"/>
    </row>
    <row r="3117">
      <c r="A3117" t="inlineStr">
        <is>
          <t>f-58116</t>
        </is>
      </c>
      <c r="D3117" s="6" t="n">
        <v>116</v>
      </c>
      <c r="E3117" s="8" t="n"/>
    </row>
    <row r="3118">
      <c r="A3118" t="inlineStr">
        <is>
          <t>f-58117</t>
        </is>
      </c>
      <c r="D3118" s="3" t="n">
        <v>117</v>
      </c>
      <c r="E3118" s="8" t="n"/>
    </row>
    <row r="3119">
      <c r="A3119" t="inlineStr">
        <is>
          <t>f-58118</t>
        </is>
      </c>
      <c r="D3119" s="6" t="n">
        <v>118</v>
      </c>
      <c r="E3119" s="8" t="n"/>
    </row>
    <row r="3120">
      <c r="A3120" t="inlineStr">
        <is>
          <t>f-58119</t>
        </is>
      </c>
      <c r="D3120" s="6" t="n">
        <v>119</v>
      </c>
      <c r="E3120" s="8" t="n"/>
    </row>
    <row r="3121">
      <c r="A3121" t="inlineStr">
        <is>
          <t>f-58120</t>
        </is>
      </c>
      <c r="D3121" s="6" t="n">
        <v>120</v>
      </c>
      <c r="E3121" s="8" t="n"/>
    </row>
    <row r="3122">
      <c r="A3122" t="inlineStr">
        <is>
          <t>f-58121</t>
        </is>
      </c>
      <c r="D3122" s="3" t="n">
        <v>121</v>
      </c>
      <c r="E3122" s="8" t="n"/>
    </row>
    <row r="3123">
      <c r="A3123" t="inlineStr">
        <is>
          <t>f-58122</t>
        </is>
      </c>
      <c r="D3123" s="3" t="n">
        <v>122</v>
      </c>
      <c r="E3123" s="8" t="n"/>
    </row>
    <row r="3124">
      <c r="A3124" t="inlineStr">
        <is>
          <t>f-58123</t>
        </is>
      </c>
      <c r="D3124" s="6" t="n">
        <v>123</v>
      </c>
      <c r="E3124" s="8" t="n"/>
    </row>
    <row r="3125">
      <c r="A3125" t="inlineStr">
        <is>
          <t>f-58124</t>
        </is>
      </c>
      <c r="D3125" s="6" t="n">
        <v>124</v>
      </c>
      <c r="E3125" s="8" t="n"/>
    </row>
    <row r="3126">
      <c r="A3126" t="inlineStr">
        <is>
          <t>f-58125</t>
        </is>
      </c>
      <c r="D3126" t="n">
        <v>125</v>
      </c>
      <c r="E3126" s="8" t="n"/>
    </row>
    <row r="3127">
      <c r="A3127" t="inlineStr">
        <is>
          <t>f-58126</t>
        </is>
      </c>
      <c r="D3127" s="6" t="n">
        <v>126</v>
      </c>
      <c r="E3127" s="8" t="n"/>
    </row>
    <row r="3128">
      <c r="A3128" t="inlineStr">
        <is>
          <t>f-58127</t>
        </is>
      </c>
      <c r="D3128" s="6" t="n">
        <v>127</v>
      </c>
      <c r="E3128" s="8" t="n"/>
    </row>
    <row r="3129">
      <c r="A3129" t="inlineStr">
        <is>
          <t>f-58128</t>
        </is>
      </c>
      <c r="D3129" s="6" t="n">
        <v>128</v>
      </c>
      <c r="E3129" s="8" t="n"/>
    </row>
    <row r="3130">
      <c r="A3130" t="inlineStr">
        <is>
          <t>f-58129</t>
        </is>
      </c>
      <c r="D3130" t="n">
        <v>129</v>
      </c>
      <c r="E3130" s="8" t="n"/>
    </row>
    <row r="3131">
      <c r="A3131" t="inlineStr">
        <is>
          <t>f-58130</t>
        </is>
      </c>
      <c r="D3131" s="6" t="n">
        <v>130</v>
      </c>
      <c r="E3131" s="8" t="n"/>
    </row>
    <row r="3132">
      <c r="A3132" t="inlineStr">
        <is>
          <t>f-58131</t>
        </is>
      </c>
      <c r="D3132" s="6" t="n">
        <v>131</v>
      </c>
      <c r="E3132" s="8" t="n"/>
    </row>
    <row r="3133">
      <c r="A3133" t="inlineStr">
        <is>
          <t>f-58132</t>
        </is>
      </c>
      <c r="D3133" s="3" t="n">
        <v>132</v>
      </c>
      <c r="E3133" s="8" t="n"/>
    </row>
    <row r="3134">
      <c r="A3134" t="inlineStr">
        <is>
          <t>f-58133</t>
        </is>
      </c>
      <c r="D3134" s="3" t="n">
        <v>133</v>
      </c>
      <c r="E3134" s="8" t="n"/>
    </row>
    <row r="3135">
      <c r="A3135" t="inlineStr">
        <is>
          <t>f-58134</t>
        </is>
      </c>
      <c r="D3135" s="6" t="n">
        <v>134</v>
      </c>
      <c r="E3135" s="8" t="n"/>
    </row>
    <row r="3136">
      <c r="A3136" t="inlineStr">
        <is>
          <t>f-58135</t>
        </is>
      </c>
      <c r="D3136" s="6" t="n">
        <v>135</v>
      </c>
      <c r="E3136" s="8" t="n"/>
    </row>
    <row r="3137">
      <c r="A3137" t="inlineStr">
        <is>
          <t>f-58136</t>
        </is>
      </c>
      <c r="D3137" s="6" t="n">
        <v>136</v>
      </c>
      <c r="E3137" s="8" t="n"/>
    </row>
    <row r="3138">
      <c r="A3138" t="inlineStr">
        <is>
          <t>f-58137</t>
        </is>
      </c>
      <c r="D3138" s="3" t="n">
        <v>137</v>
      </c>
      <c r="E3138" s="8" t="n"/>
    </row>
    <row r="3139">
      <c r="A3139" t="inlineStr">
        <is>
          <t>f-58138</t>
        </is>
      </c>
      <c r="D3139" s="3" t="n">
        <v>138</v>
      </c>
      <c r="E3139" s="8" t="n"/>
    </row>
    <row r="3140">
      <c r="A3140" t="inlineStr">
        <is>
          <t>f-58139</t>
        </is>
      </c>
      <c r="D3140" s="3" t="n">
        <v>139</v>
      </c>
      <c r="E3140" s="8" t="n"/>
    </row>
    <row r="3141">
      <c r="A3141" t="inlineStr">
        <is>
          <t>f-58140</t>
        </is>
      </c>
      <c r="D3141" s="6" t="n">
        <v>140</v>
      </c>
      <c r="E3141" s="8" t="n"/>
    </row>
    <row r="3142">
      <c r="A3142" t="inlineStr">
        <is>
          <t>f-58141</t>
        </is>
      </c>
      <c r="D3142" s="3" t="n">
        <v>141</v>
      </c>
      <c r="E3142" s="8" t="n"/>
    </row>
    <row r="3143">
      <c r="A3143" t="inlineStr">
        <is>
          <t>f-58142</t>
        </is>
      </c>
      <c r="D3143" s="3" t="n">
        <v>142</v>
      </c>
      <c r="E3143" s="8" t="n"/>
    </row>
    <row r="3144">
      <c r="A3144" t="inlineStr">
        <is>
          <t>f-58143</t>
        </is>
      </c>
      <c r="D3144" s="6" t="n">
        <v>143</v>
      </c>
      <c r="E3144" s="8" t="n"/>
    </row>
    <row r="3145">
      <c r="A3145" t="inlineStr">
        <is>
          <t>f-58144</t>
        </is>
      </c>
      <c r="D3145" s="6" t="n">
        <v>144</v>
      </c>
      <c r="E3145" s="8" t="n"/>
    </row>
    <row r="3146">
      <c r="A3146" t="inlineStr">
        <is>
          <t>f-58145</t>
        </is>
      </c>
      <c r="D3146" s="3" t="n">
        <v>145</v>
      </c>
      <c r="E3146" s="8" t="n"/>
    </row>
    <row r="3147">
      <c r="A3147" t="inlineStr">
        <is>
          <t>f-58146</t>
        </is>
      </c>
      <c r="D3147" s="3" t="n">
        <v>146</v>
      </c>
      <c r="E3147" s="8" t="n"/>
    </row>
    <row r="3148">
      <c r="A3148" t="inlineStr">
        <is>
          <t>f-58147</t>
        </is>
      </c>
      <c r="D3148" s="6" t="n">
        <v>147</v>
      </c>
      <c r="E3148" s="8" t="n"/>
    </row>
    <row r="3149">
      <c r="A3149" t="inlineStr">
        <is>
          <t>f-58148</t>
        </is>
      </c>
      <c r="D3149" s="6" t="n">
        <v>148</v>
      </c>
      <c r="E3149" s="8" t="n"/>
    </row>
    <row r="3150">
      <c r="A3150" t="inlineStr">
        <is>
          <t>f-58149</t>
        </is>
      </c>
      <c r="D3150" t="n">
        <v>149</v>
      </c>
      <c r="E3150" s="8" t="n"/>
    </row>
    <row r="3151">
      <c r="A3151" t="inlineStr">
        <is>
          <t>f-58150</t>
        </is>
      </c>
      <c r="D3151" s="3" t="n">
        <v>150</v>
      </c>
      <c r="E3151" s="8" t="n"/>
    </row>
    <row r="3152">
      <c r="A3152" t="inlineStr">
        <is>
          <t>f-58151</t>
        </is>
      </c>
      <c r="D3152" s="6" t="n">
        <v>151</v>
      </c>
      <c r="E3152" s="8" t="n"/>
    </row>
    <row r="3153">
      <c r="A3153" t="inlineStr">
        <is>
          <t>f-58152</t>
        </is>
      </c>
      <c r="D3153" s="6" t="n">
        <v>152</v>
      </c>
      <c r="E3153" s="8" t="n"/>
    </row>
    <row r="3154">
      <c r="A3154" t="inlineStr">
        <is>
          <t>f-58153</t>
        </is>
      </c>
      <c r="D3154" s="3" t="n">
        <v>153</v>
      </c>
      <c r="E3154" s="8" t="n"/>
    </row>
    <row r="3155">
      <c r="A3155" t="inlineStr">
        <is>
          <t>f-58154</t>
        </is>
      </c>
      <c r="D3155" s="3" t="n">
        <v>154</v>
      </c>
      <c r="E3155" s="8" t="n"/>
    </row>
    <row r="3156">
      <c r="A3156" t="inlineStr">
        <is>
          <t>f-58155</t>
        </is>
      </c>
      <c r="D3156" s="6" t="n">
        <v>155</v>
      </c>
      <c r="E3156" s="8" t="n"/>
    </row>
    <row r="3157">
      <c r="A3157" t="inlineStr">
        <is>
          <t>f-58156</t>
        </is>
      </c>
      <c r="D3157" s="6" t="n">
        <v>156</v>
      </c>
      <c r="E3157" s="8" t="n"/>
    </row>
    <row r="3158">
      <c r="A3158" t="inlineStr">
        <is>
          <t>f-58157</t>
        </is>
      </c>
      <c r="D3158" t="n">
        <v>157</v>
      </c>
      <c r="E3158" s="8" t="n"/>
    </row>
    <row r="3159">
      <c r="A3159" t="inlineStr">
        <is>
          <t>f-58158</t>
        </is>
      </c>
      <c r="D3159" s="3" t="n">
        <v>158</v>
      </c>
      <c r="E3159" s="8" t="n"/>
    </row>
    <row r="3160">
      <c r="A3160" t="inlineStr">
        <is>
          <t>f-58159</t>
        </is>
      </c>
      <c r="D3160" s="6" t="n">
        <v>159</v>
      </c>
      <c r="E3160" s="8" t="n"/>
    </row>
    <row r="3161">
      <c r="A3161" t="inlineStr">
        <is>
          <t>f-58160</t>
        </is>
      </c>
      <c r="D3161" s="6" t="n">
        <v>160</v>
      </c>
      <c r="E3161" s="8" t="n"/>
    </row>
    <row r="3162">
      <c r="A3162" t="inlineStr">
        <is>
          <t>f-58161</t>
        </is>
      </c>
      <c r="D3162" s="3" t="n">
        <v>161</v>
      </c>
      <c r="E3162" s="8" t="n"/>
    </row>
    <row r="3163">
      <c r="A3163" t="inlineStr">
        <is>
          <t>f-58162</t>
        </is>
      </c>
      <c r="D3163" s="3" t="n">
        <v>162</v>
      </c>
      <c r="E3163" s="8" t="n"/>
    </row>
    <row r="3164">
      <c r="A3164" t="inlineStr">
        <is>
          <t>f-58163</t>
        </is>
      </c>
      <c r="D3164" s="6" t="n">
        <v>163</v>
      </c>
      <c r="E3164" s="8" t="n"/>
    </row>
    <row r="3165">
      <c r="A3165" t="inlineStr">
        <is>
          <t>f-58164</t>
        </is>
      </c>
      <c r="D3165" s="6" t="n">
        <v>164</v>
      </c>
      <c r="E3165" s="8" t="n"/>
    </row>
    <row r="3166">
      <c r="A3166" t="inlineStr">
        <is>
          <t>f-58165</t>
        </is>
      </c>
      <c r="D3166" t="n">
        <v>165</v>
      </c>
      <c r="E3166" s="8" t="n"/>
    </row>
    <row r="3167">
      <c r="A3167" t="inlineStr">
        <is>
          <t>f-58166</t>
        </is>
      </c>
      <c r="D3167" s="3" t="n">
        <v>166</v>
      </c>
      <c r="E3167" s="8" t="n"/>
    </row>
    <row r="3168">
      <c r="A3168" t="inlineStr">
        <is>
          <t>f-58167</t>
        </is>
      </c>
      <c r="D3168" s="6" t="n">
        <v>167</v>
      </c>
      <c r="E3168" s="8" t="n"/>
    </row>
    <row r="3169">
      <c r="A3169" t="inlineStr">
        <is>
          <t>f-58168</t>
        </is>
      </c>
      <c r="D3169" s="6" t="n">
        <v>168</v>
      </c>
      <c r="E3169" s="8" t="n"/>
    </row>
    <row r="3170">
      <c r="A3170" t="inlineStr">
        <is>
          <t>f-58169</t>
        </is>
      </c>
      <c r="D3170" s="3" t="n">
        <v>169</v>
      </c>
      <c r="E3170" s="8" t="n"/>
    </row>
    <row r="3171">
      <c r="A3171" t="inlineStr">
        <is>
          <t>f-58170</t>
        </is>
      </c>
      <c r="D3171" s="3" t="n">
        <v>170</v>
      </c>
      <c r="E3171" s="8" t="n"/>
    </row>
    <row r="3172">
      <c r="A3172" t="inlineStr">
        <is>
          <t>f-58171</t>
        </is>
      </c>
      <c r="D3172" s="6" t="n">
        <v>171</v>
      </c>
      <c r="E3172" s="8" t="n"/>
    </row>
    <row r="3173">
      <c r="A3173" t="inlineStr">
        <is>
          <t>f-58172</t>
        </is>
      </c>
      <c r="D3173" s="6" t="n">
        <v>172</v>
      </c>
      <c r="E3173" s="8" t="n"/>
    </row>
    <row r="3174">
      <c r="A3174" t="inlineStr">
        <is>
          <t>f-58173</t>
        </is>
      </c>
      <c r="D3174" t="n">
        <v>173</v>
      </c>
      <c r="E3174" s="8" t="n"/>
    </row>
    <row r="3175">
      <c r="A3175" t="inlineStr">
        <is>
          <t>f-58174</t>
        </is>
      </c>
      <c r="D3175" s="3" t="n">
        <v>174</v>
      </c>
      <c r="E3175" s="8" t="n"/>
    </row>
    <row r="3176">
      <c r="A3176" t="inlineStr">
        <is>
          <t>f-58175</t>
        </is>
      </c>
      <c r="D3176" s="6" t="n">
        <v>175</v>
      </c>
      <c r="E3176" s="8" t="n"/>
    </row>
    <row r="3177">
      <c r="A3177" t="inlineStr">
        <is>
          <t>f-58176</t>
        </is>
      </c>
      <c r="D3177" s="6" t="n">
        <v>176</v>
      </c>
      <c r="E3177" s="8" t="n"/>
    </row>
    <row r="3178">
      <c r="A3178" t="inlineStr">
        <is>
          <t>f-58177</t>
        </is>
      </c>
      <c r="D3178" s="3" t="n">
        <v>177</v>
      </c>
      <c r="E3178" s="8" t="n"/>
    </row>
    <row r="3179">
      <c r="A3179" t="inlineStr">
        <is>
          <t>f-58178</t>
        </is>
      </c>
      <c r="D3179" s="3" t="n">
        <v>178</v>
      </c>
      <c r="E3179" s="8" t="n"/>
    </row>
    <row r="3180">
      <c r="A3180" t="inlineStr">
        <is>
          <t>f-58179</t>
        </is>
      </c>
      <c r="D3180" s="6" t="n">
        <v>179</v>
      </c>
      <c r="E3180" s="8" t="n"/>
    </row>
    <row r="3181">
      <c r="A3181" t="inlineStr">
        <is>
          <t>f-58180</t>
        </is>
      </c>
      <c r="D3181" s="6" t="n">
        <v>180</v>
      </c>
      <c r="E3181" s="8" t="n"/>
    </row>
    <row r="3182">
      <c r="A3182" t="inlineStr">
        <is>
          <t>f-58181</t>
        </is>
      </c>
      <c r="D3182" t="n">
        <v>181</v>
      </c>
      <c r="E3182" s="8" t="n"/>
    </row>
    <row r="3183">
      <c r="A3183" t="inlineStr">
        <is>
          <t>f-58182</t>
        </is>
      </c>
      <c r="D3183" s="3" t="n">
        <v>182</v>
      </c>
      <c r="E3183" s="8" t="n"/>
    </row>
    <row r="3184">
      <c r="A3184" t="inlineStr">
        <is>
          <t>f-58183</t>
        </is>
      </c>
      <c r="D3184" s="6" t="n">
        <v>183</v>
      </c>
      <c r="E3184" s="8" t="n"/>
    </row>
    <row r="3185">
      <c r="A3185" t="inlineStr">
        <is>
          <t>f-58184</t>
        </is>
      </c>
      <c r="D3185" s="6" t="n">
        <v>184</v>
      </c>
      <c r="E3185" s="8" t="n"/>
    </row>
    <row r="3186">
      <c r="A3186" t="inlineStr">
        <is>
          <t>f-58185</t>
        </is>
      </c>
      <c r="D3186" s="3" t="n">
        <v>185</v>
      </c>
      <c r="E3186" s="8" t="n"/>
    </row>
    <row r="3187">
      <c r="A3187" t="inlineStr">
        <is>
          <t>f-58186</t>
        </is>
      </c>
      <c r="D3187" s="3" t="n">
        <v>186</v>
      </c>
      <c r="E3187" s="8" t="n"/>
    </row>
    <row r="3188">
      <c r="A3188" t="inlineStr">
        <is>
          <t>f-58187</t>
        </is>
      </c>
      <c r="D3188" s="6" t="n">
        <v>187</v>
      </c>
      <c r="E3188" s="8" t="n"/>
    </row>
    <row r="3189">
      <c r="A3189" t="inlineStr">
        <is>
          <t>f-58188</t>
        </is>
      </c>
      <c r="D3189" s="6" t="n">
        <v>188</v>
      </c>
      <c r="E3189" s="8" t="n"/>
    </row>
    <row r="3190">
      <c r="A3190" t="inlineStr">
        <is>
          <t>f-58189</t>
        </is>
      </c>
      <c r="D3190" t="n">
        <v>189</v>
      </c>
      <c r="E3190" s="8" t="n"/>
    </row>
    <row r="3191">
      <c r="A3191" t="inlineStr">
        <is>
          <t>f-58190</t>
        </is>
      </c>
      <c r="D3191" s="3" t="n">
        <v>190</v>
      </c>
      <c r="E3191" s="8" t="n"/>
    </row>
    <row r="3192">
      <c r="A3192" t="inlineStr">
        <is>
          <t>f-58191</t>
        </is>
      </c>
      <c r="D3192" s="6" t="n">
        <v>191</v>
      </c>
      <c r="E3192" s="8" t="n"/>
    </row>
    <row r="3193">
      <c r="A3193" t="inlineStr">
        <is>
          <t>f-58192</t>
        </is>
      </c>
      <c r="D3193" s="6" t="n">
        <v>192</v>
      </c>
      <c r="E3193" s="8" t="n"/>
    </row>
    <row r="3194">
      <c r="A3194" t="inlineStr">
        <is>
          <t>f-58193</t>
        </is>
      </c>
      <c r="D3194" s="3" t="n">
        <v>193</v>
      </c>
      <c r="E3194" s="8" t="n"/>
    </row>
    <row r="3195">
      <c r="A3195" t="inlineStr">
        <is>
          <t>f-58194</t>
        </is>
      </c>
      <c r="D3195" s="3" t="n">
        <v>194</v>
      </c>
      <c r="E3195" s="8" t="n"/>
    </row>
    <row r="3196">
      <c r="A3196" t="inlineStr">
        <is>
          <t>f-58195</t>
        </is>
      </c>
      <c r="D3196" s="6" t="n">
        <v>195</v>
      </c>
      <c r="E3196" s="8" t="n"/>
    </row>
    <row r="3197">
      <c r="A3197" t="inlineStr">
        <is>
          <t>f-58196</t>
        </is>
      </c>
      <c r="D3197" s="6" t="n">
        <v>196</v>
      </c>
      <c r="E3197" s="8" t="n"/>
    </row>
    <row r="3198">
      <c r="A3198" t="inlineStr">
        <is>
          <t>f-58197</t>
        </is>
      </c>
      <c r="D3198" t="n">
        <v>197</v>
      </c>
      <c r="E3198" s="8" t="n"/>
    </row>
    <row r="3199">
      <c r="A3199" t="inlineStr">
        <is>
          <t>f-58198</t>
        </is>
      </c>
      <c r="D3199" s="3" t="n">
        <v>198</v>
      </c>
      <c r="E3199" s="8" t="n"/>
    </row>
    <row r="3200">
      <c r="A3200" t="inlineStr">
        <is>
          <t>f-58199</t>
        </is>
      </c>
      <c r="D3200" s="6" t="n">
        <v>199</v>
      </c>
      <c r="E3200" s="8" t="n"/>
    </row>
    <row r="3201">
      <c r="A3201" t="inlineStr">
        <is>
          <t>f-58200</t>
        </is>
      </c>
      <c r="D3201" s="6" t="n">
        <v>200</v>
      </c>
      <c r="E3201" s="8" t="n"/>
    </row>
    <row r="3202">
      <c r="A3202" t="inlineStr">
        <is>
          <t>f-58201</t>
        </is>
      </c>
      <c r="D3202" s="6" t="n">
        <v>201</v>
      </c>
      <c r="E3202" s="8" t="n"/>
    </row>
    <row r="3203">
      <c r="A3203" t="inlineStr">
        <is>
          <t>f-58202</t>
        </is>
      </c>
      <c r="D3203" t="n">
        <v>202</v>
      </c>
      <c r="E3203" s="8" t="n"/>
    </row>
    <row r="3204">
      <c r="A3204" t="inlineStr">
        <is>
          <t>f-58203</t>
        </is>
      </c>
      <c r="D3204" s="3" t="n">
        <v>203</v>
      </c>
      <c r="E3204" s="8" t="n"/>
    </row>
    <row r="3205">
      <c r="A3205" t="inlineStr">
        <is>
          <t>f-58204</t>
        </is>
      </c>
      <c r="D3205" s="6" t="n">
        <v>204</v>
      </c>
      <c r="E3205" s="8" t="n"/>
    </row>
    <row r="3206">
      <c r="A3206" t="inlineStr">
        <is>
          <t>f-58205</t>
        </is>
      </c>
      <c r="D3206" s="6" t="n">
        <v>205</v>
      </c>
      <c r="E3206" s="8" t="n"/>
    </row>
    <row r="3207">
      <c r="A3207" t="inlineStr">
        <is>
          <t>f-58206</t>
        </is>
      </c>
      <c r="D3207" s="6" t="n">
        <v>206</v>
      </c>
      <c r="E3207" s="8" t="n"/>
    </row>
    <row r="3208">
      <c r="A3208" t="inlineStr">
        <is>
          <t>f-58207</t>
        </is>
      </c>
      <c r="D3208" t="n">
        <v>207</v>
      </c>
      <c r="E3208" s="8" t="n"/>
    </row>
    <row r="3209">
      <c r="A3209" t="inlineStr">
        <is>
          <t>f-58208</t>
        </is>
      </c>
      <c r="D3209" s="3" t="n">
        <v>208</v>
      </c>
      <c r="E3209" s="8" t="n"/>
    </row>
    <row r="3210">
      <c r="A3210" t="inlineStr">
        <is>
          <t>f-58209</t>
        </is>
      </c>
      <c r="D3210" s="6" t="n">
        <v>209</v>
      </c>
      <c r="E3210" s="8" t="n"/>
    </row>
    <row r="3211">
      <c r="A3211" t="inlineStr">
        <is>
          <t>f-58210</t>
        </is>
      </c>
      <c r="D3211" s="6" t="n">
        <v>210</v>
      </c>
      <c r="E3211" s="8" t="n"/>
    </row>
    <row r="3212">
      <c r="A3212" t="inlineStr">
        <is>
          <t>f-58211</t>
        </is>
      </c>
      <c r="D3212" s="6" t="n">
        <v>211</v>
      </c>
      <c r="E3212" s="8" t="n"/>
    </row>
    <row r="3213">
      <c r="A3213" t="inlineStr">
        <is>
          <t>f-58212</t>
        </is>
      </c>
      <c r="D3213" t="n">
        <v>212</v>
      </c>
      <c r="E3213" s="8" t="n"/>
    </row>
    <row r="3214">
      <c r="A3214" t="inlineStr">
        <is>
          <t>f-58213</t>
        </is>
      </c>
      <c r="D3214" s="3" t="n">
        <v>213</v>
      </c>
      <c r="E3214" s="8" t="n"/>
    </row>
    <row r="3215">
      <c r="A3215" t="inlineStr">
        <is>
          <t>f-58214</t>
        </is>
      </c>
      <c r="D3215" s="6" t="n">
        <v>214</v>
      </c>
      <c r="E3215" s="8" t="n"/>
    </row>
    <row r="3216">
      <c r="A3216" t="inlineStr">
        <is>
          <t>f-58215</t>
        </is>
      </c>
      <c r="D3216" s="6" t="n">
        <v>215</v>
      </c>
      <c r="E3216" s="8" t="n"/>
    </row>
    <row r="3217">
      <c r="A3217" t="inlineStr">
        <is>
          <t>f-58216</t>
        </is>
      </c>
      <c r="D3217" s="6" t="n">
        <v>216</v>
      </c>
      <c r="E3217" s="8" t="n"/>
    </row>
    <row r="3218">
      <c r="A3218" t="inlineStr">
        <is>
          <t>f-58217</t>
        </is>
      </c>
      <c r="D3218" t="n">
        <v>217</v>
      </c>
      <c r="E3218" s="8" t="n"/>
    </row>
    <row r="3219">
      <c r="A3219" t="inlineStr">
        <is>
          <t>f-58218</t>
        </is>
      </c>
      <c r="D3219" s="3" t="n">
        <v>218</v>
      </c>
      <c r="E3219" s="8" t="n"/>
    </row>
    <row r="3220">
      <c r="A3220" t="inlineStr">
        <is>
          <t>f-58219</t>
        </is>
      </c>
      <c r="D3220" s="6" t="n">
        <v>219</v>
      </c>
      <c r="E3220" s="8" t="n"/>
    </row>
    <row r="3221">
      <c r="A3221" t="inlineStr">
        <is>
          <t>f-58220</t>
        </is>
      </c>
      <c r="D3221" s="6" t="n">
        <v>220</v>
      </c>
      <c r="E3221" s="8" t="n"/>
    </row>
    <row r="3222">
      <c r="A3222" t="inlineStr">
        <is>
          <t>f-58221</t>
        </is>
      </c>
      <c r="D3222" s="6" t="n">
        <v>221</v>
      </c>
      <c r="E3222" s="8" t="n"/>
    </row>
    <row r="3223">
      <c r="A3223" t="inlineStr">
        <is>
          <t>f-58222</t>
        </is>
      </c>
      <c r="D3223" t="n">
        <v>222</v>
      </c>
      <c r="E3223" s="8" t="n"/>
    </row>
    <row r="3224">
      <c r="A3224" t="inlineStr">
        <is>
          <t>f-58223</t>
        </is>
      </c>
      <c r="D3224" s="3" t="n">
        <v>223</v>
      </c>
      <c r="E3224" s="8" t="n"/>
    </row>
    <row r="3225">
      <c r="A3225" t="inlineStr">
        <is>
          <t>f-58224</t>
        </is>
      </c>
      <c r="D3225" s="6" t="n">
        <v>224</v>
      </c>
      <c r="E3225" s="8" t="n"/>
    </row>
    <row r="3226">
      <c r="A3226" t="inlineStr">
        <is>
          <t>f-58225</t>
        </is>
      </c>
      <c r="D3226" s="6" t="n">
        <v>225</v>
      </c>
      <c r="E3226" s="8" t="n"/>
    </row>
    <row r="3227">
      <c r="A3227" t="inlineStr">
        <is>
          <t>f-58226</t>
        </is>
      </c>
      <c r="D3227" s="6" t="n">
        <v>226</v>
      </c>
      <c r="E3227" s="8" t="n"/>
    </row>
    <row r="3228">
      <c r="A3228" t="inlineStr">
        <is>
          <t>f-58227</t>
        </is>
      </c>
      <c r="D3228" t="n">
        <v>227</v>
      </c>
      <c r="E3228" s="8" t="n"/>
    </row>
    <row r="3229">
      <c r="A3229" t="inlineStr">
        <is>
          <t>f-58228</t>
        </is>
      </c>
      <c r="D3229" s="3" t="n">
        <v>228</v>
      </c>
      <c r="E3229" s="8" t="n"/>
    </row>
    <row r="3230">
      <c r="A3230" t="inlineStr">
        <is>
          <t>f-58229</t>
        </is>
      </c>
      <c r="D3230" s="6" t="n">
        <v>229</v>
      </c>
      <c r="E3230" s="8" t="n"/>
    </row>
    <row r="3231">
      <c r="A3231" t="inlineStr">
        <is>
          <t>f-58230</t>
        </is>
      </c>
      <c r="D3231" s="6" t="n">
        <v>230</v>
      </c>
      <c r="E3231" s="8" t="n"/>
    </row>
    <row r="3232">
      <c r="A3232" t="inlineStr">
        <is>
          <t>f-58231</t>
        </is>
      </c>
      <c r="D3232" s="6" t="n">
        <v>231</v>
      </c>
      <c r="E3232" s="8" t="n"/>
    </row>
    <row r="3233">
      <c r="A3233" t="inlineStr">
        <is>
          <t>f-58232</t>
        </is>
      </c>
      <c r="D3233" t="n">
        <v>232</v>
      </c>
      <c r="E3233" s="8" t="n"/>
    </row>
    <row r="3234">
      <c r="A3234" t="inlineStr">
        <is>
          <t>f-58233</t>
        </is>
      </c>
      <c r="D3234" s="3" t="n">
        <v>233</v>
      </c>
      <c r="E3234" s="8" t="n"/>
    </row>
    <row r="3235">
      <c r="A3235" t="inlineStr">
        <is>
          <t>f-58234</t>
        </is>
      </c>
      <c r="D3235" s="6" t="n">
        <v>234</v>
      </c>
      <c r="E3235" s="8" t="n"/>
    </row>
    <row r="3236">
      <c r="A3236" t="inlineStr">
        <is>
          <t>f-58235</t>
        </is>
      </c>
      <c r="D3236" s="6" t="n">
        <v>235</v>
      </c>
      <c r="E3236" s="8" t="n"/>
    </row>
    <row r="3237">
      <c r="A3237" t="inlineStr">
        <is>
          <t>f-58236</t>
        </is>
      </c>
      <c r="D3237" s="6" t="n">
        <v>236</v>
      </c>
      <c r="E3237" s="8" t="n"/>
    </row>
    <row r="3238">
      <c r="A3238" t="inlineStr">
        <is>
          <t>f-58237</t>
        </is>
      </c>
      <c r="D3238" t="n">
        <v>237</v>
      </c>
      <c r="E3238" s="8" t="n"/>
    </row>
    <row r="3239">
      <c r="A3239" t="inlineStr">
        <is>
          <t>f-58238</t>
        </is>
      </c>
      <c r="D3239" s="3" t="n">
        <v>238</v>
      </c>
      <c r="E3239" s="8" t="n"/>
    </row>
    <row r="3240">
      <c r="A3240" t="inlineStr">
        <is>
          <t>f-58239</t>
        </is>
      </c>
      <c r="D3240" s="6" t="n">
        <v>239</v>
      </c>
      <c r="E3240" s="8" t="n"/>
    </row>
    <row r="3241">
      <c r="A3241" t="inlineStr">
        <is>
          <t>f-58240</t>
        </is>
      </c>
      <c r="D3241" s="6" t="n">
        <v>240</v>
      </c>
      <c r="E3241" s="8" t="n"/>
    </row>
    <row r="3242">
      <c r="A3242" t="inlineStr">
        <is>
          <t>f-58241</t>
        </is>
      </c>
      <c r="D3242" s="6" t="n">
        <v>241</v>
      </c>
      <c r="E3242" s="8" t="n"/>
    </row>
    <row r="3243">
      <c r="A3243" t="inlineStr">
        <is>
          <t>f-58242</t>
        </is>
      </c>
      <c r="D3243" t="n">
        <v>242</v>
      </c>
      <c r="E3243" s="8" t="n"/>
    </row>
    <row r="3244">
      <c r="A3244" t="inlineStr">
        <is>
          <t>f-58243</t>
        </is>
      </c>
      <c r="D3244" s="3" t="n">
        <v>243</v>
      </c>
      <c r="E3244" s="8" t="n"/>
    </row>
    <row r="3245">
      <c r="A3245" t="inlineStr">
        <is>
          <t>f-58244</t>
        </is>
      </c>
      <c r="D3245" s="6" t="n">
        <v>244</v>
      </c>
      <c r="E3245" s="8" t="n"/>
    </row>
    <row r="3246">
      <c r="A3246" t="inlineStr">
        <is>
          <t>f-58245</t>
        </is>
      </c>
      <c r="D3246" s="6" t="n">
        <v>245</v>
      </c>
      <c r="E3246" s="8" t="n"/>
    </row>
    <row r="3247">
      <c r="A3247" t="inlineStr">
        <is>
          <t>f-58246</t>
        </is>
      </c>
      <c r="D3247" s="6" t="n">
        <v>246</v>
      </c>
      <c r="E3247" s="8" t="n"/>
    </row>
    <row r="3248">
      <c r="A3248" t="inlineStr">
        <is>
          <t>f-58247</t>
        </is>
      </c>
      <c r="D3248" t="n">
        <v>247</v>
      </c>
      <c r="E3248" s="8" t="n"/>
    </row>
    <row r="3249">
      <c r="A3249" t="inlineStr">
        <is>
          <t>f-58248</t>
        </is>
      </c>
      <c r="D3249" s="3" t="n">
        <v>248</v>
      </c>
      <c r="E3249" s="8" t="n"/>
    </row>
    <row r="3250">
      <c r="A3250" t="inlineStr">
        <is>
          <t>f-58249</t>
        </is>
      </c>
      <c r="D3250" s="6" t="n">
        <v>249</v>
      </c>
      <c r="E3250" s="8" t="n"/>
    </row>
    <row r="3251">
      <c r="A3251" t="inlineStr">
        <is>
          <t>f-58250</t>
        </is>
      </c>
      <c r="D3251" s="6" t="n">
        <v>250</v>
      </c>
      <c r="E3251" s="8" t="n"/>
    </row>
    <row r="3252">
      <c r="A3252" t="inlineStr">
        <is>
          <t>f-58251</t>
        </is>
      </c>
      <c r="D3252" s="6" t="n">
        <v>251</v>
      </c>
      <c r="E3252" s="8" t="n"/>
    </row>
    <row r="3253">
      <c r="A3253" t="inlineStr">
        <is>
          <t>f-58252</t>
        </is>
      </c>
      <c r="D3253" t="n">
        <v>252</v>
      </c>
      <c r="E3253" s="8" t="n"/>
    </row>
    <row r="3254">
      <c r="A3254" t="inlineStr">
        <is>
          <t>f-58253</t>
        </is>
      </c>
      <c r="D3254" s="3" t="n">
        <v>253</v>
      </c>
      <c r="E3254" s="8" t="n"/>
    </row>
    <row r="3255">
      <c r="A3255" t="inlineStr">
        <is>
          <t>f-58254</t>
        </is>
      </c>
      <c r="D3255" s="6" t="n">
        <v>254</v>
      </c>
      <c r="E3255" s="8" t="n"/>
    </row>
    <row r="3256">
      <c r="A3256" t="inlineStr">
        <is>
          <t>f-58255</t>
        </is>
      </c>
      <c r="D3256" s="6" t="n">
        <v>255</v>
      </c>
      <c r="E3256" s="8" t="n"/>
    </row>
    <row r="3257">
      <c r="A3257" t="inlineStr">
        <is>
          <t>f-58256</t>
        </is>
      </c>
      <c r="D3257" s="6" t="n">
        <v>256</v>
      </c>
      <c r="E3257" s="8" t="n"/>
    </row>
    <row r="3258">
      <c r="A3258" t="inlineStr">
        <is>
          <t>f-58257</t>
        </is>
      </c>
      <c r="D3258" t="n">
        <v>257</v>
      </c>
      <c r="E3258" s="8" t="n"/>
    </row>
    <row r="3259">
      <c r="A3259" t="inlineStr">
        <is>
          <t>f-58258</t>
        </is>
      </c>
      <c r="D3259" s="3" t="n">
        <v>258</v>
      </c>
      <c r="E3259" s="8" t="n"/>
    </row>
    <row r="3260">
      <c r="A3260" t="inlineStr">
        <is>
          <t>f-58259</t>
        </is>
      </c>
      <c r="D3260" s="6" t="n">
        <v>259</v>
      </c>
      <c r="E3260" s="8" t="n"/>
    </row>
    <row r="3261">
      <c r="A3261" t="inlineStr">
        <is>
          <t>f-58260</t>
        </is>
      </c>
      <c r="D3261" s="6" t="n">
        <v>260</v>
      </c>
      <c r="E3261" s="8" t="n"/>
    </row>
    <row r="3262">
      <c r="A3262" t="inlineStr">
        <is>
          <t>f-58261</t>
        </is>
      </c>
      <c r="D3262" s="6" t="n">
        <v>261</v>
      </c>
      <c r="E3262" s="8" t="n"/>
    </row>
    <row r="3263">
      <c r="A3263" t="inlineStr">
        <is>
          <t>f-58262</t>
        </is>
      </c>
      <c r="D3263" t="n">
        <v>262</v>
      </c>
      <c r="E3263" s="8" t="n"/>
    </row>
    <row r="3264">
      <c r="A3264" t="inlineStr">
        <is>
          <t>f-58263</t>
        </is>
      </c>
      <c r="D3264" s="3" t="n">
        <v>263</v>
      </c>
      <c r="E3264" s="8" t="n"/>
    </row>
    <row r="3265">
      <c r="A3265" t="inlineStr">
        <is>
          <t>f-58264</t>
        </is>
      </c>
      <c r="D3265" s="6" t="n">
        <v>264</v>
      </c>
      <c r="E3265" s="8" t="n"/>
    </row>
    <row r="3266">
      <c r="A3266" t="inlineStr">
        <is>
          <t>f-58265</t>
        </is>
      </c>
      <c r="D3266" s="6" t="n">
        <v>265</v>
      </c>
      <c r="E3266" s="8" t="n"/>
    </row>
    <row r="3267">
      <c r="A3267" t="inlineStr">
        <is>
          <t>f-58266</t>
        </is>
      </c>
      <c r="D3267" s="6" t="n">
        <v>266</v>
      </c>
      <c r="E3267" s="8" t="n"/>
    </row>
    <row r="3268">
      <c r="A3268" t="inlineStr">
        <is>
          <t>f-58267</t>
        </is>
      </c>
      <c r="D3268" t="n">
        <v>267</v>
      </c>
      <c r="E3268" s="8" t="n"/>
    </row>
    <row r="3269">
      <c r="A3269" t="inlineStr">
        <is>
          <t>f-58268</t>
        </is>
      </c>
      <c r="D3269" s="3" t="n">
        <v>268</v>
      </c>
      <c r="E3269" s="8" t="n"/>
    </row>
    <row r="3270">
      <c r="A3270" t="inlineStr">
        <is>
          <t>f-58269</t>
        </is>
      </c>
      <c r="D3270" s="6" t="n">
        <v>269</v>
      </c>
      <c r="E3270" s="8" t="n"/>
    </row>
    <row r="3271">
      <c r="A3271" t="inlineStr">
        <is>
          <t>f-58270</t>
        </is>
      </c>
      <c r="D3271" s="6" t="n">
        <v>270</v>
      </c>
      <c r="E3271" s="8" t="n"/>
    </row>
    <row r="3272">
      <c r="A3272" t="inlineStr">
        <is>
          <t>f-58271</t>
        </is>
      </c>
      <c r="D3272" s="6" t="n">
        <v>271</v>
      </c>
      <c r="E3272" s="8" t="n"/>
    </row>
    <row r="3273">
      <c r="A3273" t="inlineStr">
        <is>
          <t>f-58272</t>
        </is>
      </c>
      <c r="D3273" t="n">
        <v>272</v>
      </c>
      <c r="E3273" s="8" t="n"/>
    </row>
    <row r="3274">
      <c r="A3274" t="inlineStr">
        <is>
          <t>f-58273</t>
        </is>
      </c>
      <c r="D3274" s="3" t="n">
        <v>273</v>
      </c>
      <c r="E3274" s="8" t="n"/>
    </row>
    <row r="3275">
      <c r="A3275" t="inlineStr">
        <is>
          <t>f-58274</t>
        </is>
      </c>
      <c r="D3275" s="6" t="n">
        <v>274</v>
      </c>
      <c r="E3275" s="8" t="n"/>
    </row>
    <row r="3276">
      <c r="A3276" t="inlineStr">
        <is>
          <t>f-58275</t>
        </is>
      </c>
      <c r="D3276" s="6" t="n">
        <v>275</v>
      </c>
      <c r="E3276" s="8" t="n"/>
    </row>
    <row r="3277">
      <c r="A3277" t="inlineStr">
        <is>
          <t>f-58276</t>
        </is>
      </c>
      <c r="D3277" s="6" t="n">
        <v>276</v>
      </c>
      <c r="E3277" s="8" t="n"/>
    </row>
    <row r="3278">
      <c r="A3278" t="inlineStr">
        <is>
          <t>f-58277</t>
        </is>
      </c>
      <c r="D3278" t="n">
        <v>277</v>
      </c>
      <c r="E3278" s="8" t="n"/>
    </row>
    <row r="3279">
      <c r="A3279" t="inlineStr">
        <is>
          <t>f-58278</t>
        </is>
      </c>
      <c r="D3279" s="3" t="n">
        <v>278</v>
      </c>
      <c r="E3279" s="8" t="n"/>
    </row>
    <row r="3280">
      <c r="A3280" t="inlineStr">
        <is>
          <t>f-58279</t>
        </is>
      </c>
      <c r="D3280" s="6" t="n">
        <v>279</v>
      </c>
      <c r="E3280" s="8" t="n"/>
    </row>
    <row r="3281">
      <c r="A3281" t="inlineStr">
        <is>
          <t>f-58280</t>
        </is>
      </c>
      <c r="D3281" s="6" t="n">
        <v>280</v>
      </c>
      <c r="E3281" s="8" t="n"/>
    </row>
    <row r="3282">
      <c r="A3282" t="inlineStr">
        <is>
          <t>f-58281</t>
        </is>
      </c>
      <c r="D3282" s="6" t="n">
        <v>281</v>
      </c>
      <c r="E3282" s="8" t="n"/>
    </row>
    <row r="3283">
      <c r="A3283" t="inlineStr">
        <is>
          <t>f-58282</t>
        </is>
      </c>
      <c r="D3283" t="n">
        <v>282</v>
      </c>
      <c r="E3283" s="8" t="n"/>
    </row>
    <row r="3284">
      <c r="A3284" t="inlineStr">
        <is>
          <t>f-58283</t>
        </is>
      </c>
      <c r="D3284" s="3" t="n">
        <v>283</v>
      </c>
      <c r="E3284" s="8" t="n"/>
    </row>
    <row r="3285">
      <c r="A3285" t="inlineStr">
        <is>
          <t>f-58284</t>
        </is>
      </c>
      <c r="D3285" s="6" t="n">
        <v>284</v>
      </c>
      <c r="E3285" s="8" t="n"/>
    </row>
    <row r="3286">
      <c r="A3286" t="inlineStr">
        <is>
          <t>f-58285</t>
        </is>
      </c>
      <c r="D3286" s="6" t="n">
        <v>285</v>
      </c>
      <c r="E3286" s="8" t="n"/>
    </row>
    <row r="3287">
      <c r="A3287" t="inlineStr">
        <is>
          <t>f-58286</t>
        </is>
      </c>
      <c r="D3287" s="6" t="n">
        <v>286</v>
      </c>
      <c r="E3287" s="8" t="n"/>
    </row>
    <row r="3288">
      <c r="A3288" t="inlineStr">
        <is>
          <t>f-58287</t>
        </is>
      </c>
      <c r="D3288" t="n">
        <v>287</v>
      </c>
      <c r="E3288" s="8" t="n"/>
    </row>
    <row r="3289">
      <c r="A3289" t="inlineStr">
        <is>
          <t>f-58288</t>
        </is>
      </c>
      <c r="D3289" s="3" t="n">
        <v>288</v>
      </c>
      <c r="E3289" s="8" t="n"/>
    </row>
    <row r="3290">
      <c r="A3290" t="inlineStr">
        <is>
          <t>f-58289</t>
        </is>
      </c>
      <c r="D3290" s="6" t="n">
        <v>289</v>
      </c>
      <c r="E3290" s="8" t="n"/>
    </row>
    <row r="3291">
      <c r="A3291" t="inlineStr">
        <is>
          <t>f-58290</t>
        </is>
      </c>
      <c r="D3291" s="6" t="n">
        <v>290</v>
      </c>
      <c r="E3291" s="8" t="n"/>
    </row>
    <row r="3292">
      <c r="A3292" t="inlineStr">
        <is>
          <t>f-58291</t>
        </is>
      </c>
      <c r="D3292" s="6" t="n">
        <v>291</v>
      </c>
      <c r="E3292" s="8" t="n"/>
    </row>
    <row r="3293">
      <c r="A3293" t="inlineStr">
        <is>
          <t>f-58292</t>
        </is>
      </c>
      <c r="D3293" t="n">
        <v>292</v>
      </c>
      <c r="E3293" s="8" t="n"/>
    </row>
    <row r="3294">
      <c r="A3294" t="inlineStr">
        <is>
          <t>f-58293</t>
        </is>
      </c>
      <c r="D3294" s="3" t="n">
        <v>293</v>
      </c>
      <c r="E3294" s="8" t="n"/>
    </row>
    <row r="3295">
      <c r="A3295" t="inlineStr">
        <is>
          <t>f-58294</t>
        </is>
      </c>
      <c r="D3295" s="6" t="n">
        <v>294</v>
      </c>
      <c r="E3295" s="8" t="n"/>
    </row>
    <row r="3296">
      <c r="A3296" t="inlineStr">
        <is>
          <t>f-58295</t>
        </is>
      </c>
      <c r="D3296" s="6" t="n">
        <v>295</v>
      </c>
      <c r="E3296" s="8" t="n"/>
    </row>
    <row r="3297">
      <c r="A3297" t="inlineStr">
        <is>
          <t>f-58296</t>
        </is>
      </c>
      <c r="D3297" s="6" t="n">
        <v>296</v>
      </c>
      <c r="E3297" s="8" t="n"/>
    </row>
    <row r="3298">
      <c r="A3298" t="inlineStr">
        <is>
          <t>f-58297</t>
        </is>
      </c>
      <c r="D3298" t="n">
        <v>297</v>
      </c>
      <c r="E3298" s="8" t="n"/>
    </row>
    <row r="3299">
      <c r="A3299" t="inlineStr">
        <is>
          <t>f-58298</t>
        </is>
      </c>
      <c r="D3299" s="3" t="n">
        <v>298</v>
      </c>
      <c r="E3299" s="8" t="n"/>
    </row>
    <row r="3300">
      <c r="A3300" t="inlineStr">
        <is>
          <t>f-58299</t>
        </is>
      </c>
      <c r="D3300" s="6" t="n">
        <v>299</v>
      </c>
      <c r="E3300" s="8" t="n"/>
    </row>
    <row r="3301">
      <c r="A3301" t="inlineStr">
        <is>
          <t>f-58300</t>
        </is>
      </c>
      <c r="D3301" s="6" t="n">
        <v>300</v>
      </c>
      <c r="E3301" s="8" t="n"/>
    </row>
    <row r="3302">
      <c r="A3302" t="inlineStr">
        <is>
          <t>f-58301</t>
        </is>
      </c>
      <c r="D3302" s="6" t="n">
        <v>301</v>
      </c>
      <c r="E3302" s="8" t="n"/>
    </row>
    <row r="3303">
      <c r="A3303" t="inlineStr">
        <is>
          <t>f-58302</t>
        </is>
      </c>
      <c r="D3303" t="n">
        <v>302</v>
      </c>
      <c r="E3303" s="8" t="n"/>
    </row>
    <row r="3304">
      <c r="A3304" t="inlineStr">
        <is>
          <t>f-58303</t>
        </is>
      </c>
      <c r="D3304" s="3" t="n">
        <v>303</v>
      </c>
      <c r="E3304" s="8" t="n"/>
    </row>
    <row r="3305">
      <c r="A3305" t="inlineStr">
        <is>
          <t>f-58304</t>
        </is>
      </c>
      <c r="D3305" s="6" t="n">
        <v>304</v>
      </c>
      <c r="E3305" s="8" t="n"/>
    </row>
    <row r="3306">
      <c r="A3306" t="inlineStr">
        <is>
          <t>f-58305</t>
        </is>
      </c>
      <c r="D3306" s="6" t="n">
        <v>305</v>
      </c>
      <c r="E3306" s="8" t="n"/>
    </row>
    <row r="3307">
      <c r="A3307" t="inlineStr">
        <is>
          <t>f-58306</t>
        </is>
      </c>
      <c r="D3307" s="6" t="n">
        <v>306</v>
      </c>
      <c r="E3307" s="8" t="n"/>
    </row>
    <row r="3308">
      <c r="A3308" t="inlineStr">
        <is>
          <t>f-58307</t>
        </is>
      </c>
      <c r="D3308" t="n">
        <v>307</v>
      </c>
      <c r="E3308" s="8" t="n"/>
    </row>
    <row r="3309">
      <c r="A3309" t="inlineStr">
        <is>
          <t>f-58308</t>
        </is>
      </c>
      <c r="D3309" s="3" t="n">
        <v>308</v>
      </c>
      <c r="E3309" s="8" t="n"/>
    </row>
    <row r="3310">
      <c r="A3310" t="inlineStr">
        <is>
          <t>f-58309</t>
        </is>
      </c>
      <c r="D3310" s="6" t="n">
        <v>309</v>
      </c>
      <c r="E3310" s="8" t="n"/>
    </row>
    <row r="3311">
      <c r="A3311" t="inlineStr">
        <is>
          <t>f-58310</t>
        </is>
      </c>
      <c r="D3311" s="6" t="n">
        <v>310</v>
      </c>
      <c r="E3311" s="8" t="n"/>
    </row>
    <row r="3312">
      <c r="A3312" t="inlineStr">
        <is>
          <t>f-58311</t>
        </is>
      </c>
      <c r="D3312" s="6" t="n">
        <v>311</v>
      </c>
      <c r="E3312" s="8" t="n"/>
    </row>
    <row r="3313">
      <c r="A3313" t="inlineStr">
        <is>
          <t>f-58312</t>
        </is>
      </c>
      <c r="D3313" t="n">
        <v>312</v>
      </c>
      <c r="E3313" s="8" t="n"/>
    </row>
    <row r="3314">
      <c r="A3314" t="inlineStr">
        <is>
          <t>f-58313</t>
        </is>
      </c>
      <c r="D3314" s="3" t="n">
        <v>313</v>
      </c>
      <c r="E3314" s="8" t="n"/>
    </row>
    <row r="3315">
      <c r="A3315" t="inlineStr">
        <is>
          <t>f-58314</t>
        </is>
      </c>
      <c r="D3315" s="6" t="n">
        <v>314</v>
      </c>
      <c r="E3315" s="8" t="n"/>
    </row>
    <row r="3316">
      <c r="A3316" t="inlineStr">
        <is>
          <t>f-58315</t>
        </is>
      </c>
      <c r="D3316" s="6" t="n">
        <v>315</v>
      </c>
      <c r="E3316" s="8" t="n"/>
    </row>
    <row r="3317">
      <c r="A3317" t="inlineStr">
        <is>
          <t>f-58316</t>
        </is>
      </c>
      <c r="D3317" s="6" t="n">
        <v>316</v>
      </c>
      <c r="E3317" s="8" t="n"/>
    </row>
    <row r="3318">
      <c r="A3318" t="inlineStr">
        <is>
          <t>f-58317</t>
        </is>
      </c>
      <c r="D3318" t="n">
        <v>317</v>
      </c>
      <c r="E3318" s="8" t="n"/>
    </row>
    <row r="3319">
      <c r="A3319" t="inlineStr">
        <is>
          <t>f-58318</t>
        </is>
      </c>
      <c r="D3319" s="3" t="n">
        <v>318</v>
      </c>
      <c r="E3319" s="8" t="n"/>
    </row>
    <row r="3320">
      <c r="A3320" t="inlineStr">
        <is>
          <t>f-58319</t>
        </is>
      </c>
      <c r="D3320" s="6" t="n">
        <v>319</v>
      </c>
      <c r="E3320" s="8" t="n"/>
    </row>
    <row r="3321">
      <c r="A3321" t="inlineStr">
        <is>
          <t>f-58320</t>
        </is>
      </c>
      <c r="D3321" s="6" t="n">
        <v>320</v>
      </c>
      <c r="E3321" s="8" t="n"/>
    </row>
    <row r="3322">
      <c r="A3322" t="inlineStr">
        <is>
          <t>f-58321</t>
        </is>
      </c>
      <c r="D3322" s="6" t="n">
        <v>321</v>
      </c>
      <c r="E3322" s="8" t="n"/>
    </row>
    <row r="3323">
      <c r="A3323" t="inlineStr">
        <is>
          <t>f-58322</t>
        </is>
      </c>
      <c r="D3323" t="n">
        <v>322</v>
      </c>
      <c r="E3323" s="8" t="n"/>
    </row>
    <row r="3324">
      <c r="A3324" t="inlineStr">
        <is>
          <t>f-58323</t>
        </is>
      </c>
      <c r="D3324" s="3" t="n">
        <v>323</v>
      </c>
      <c r="E3324" s="8" t="n"/>
    </row>
    <row r="3325">
      <c r="A3325" t="inlineStr">
        <is>
          <t>f-58324</t>
        </is>
      </c>
      <c r="D3325" s="6" t="n">
        <v>324</v>
      </c>
      <c r="E3325" s="8" t="n"/>
    </row>
    <row r="3326">
      <c r="A3326" t="inlineStr">
        <is>
          <t>f-58325</t>
        </is>
      </c>
      <c r="D3326" s="6" t="n">
        <v>325</v>
      </c>
      <c r="E3326" s="8" t="n"/>
    </row>
    <row r="3327">
      <c r="A3327" t="inlineStr">
        <is>
          <t>f-58326</t>
        </is>
      </c>
      <c r="D3327" s="6" t="n">
        <v>326</v>
      </c>
      <c r="E3327" s="8" t="n"/>
    </row>
    <row r="3328">
      <c r="A3328" t="inlineStr">
        <is>
          <t>f-58327</t>
        </is>
      </c>
      <c r="D3328" t="n">
        <v>327</v>
      </c>
      <c r="E3328" s="8" t="n"/>
    </row>
    <row r="3329">
      <c r="A3329" t="inlineStr">
        <is>
          <t>f-58328</t>
        </is>
      </c>
      <c r="D3329" s="3" t="n">
        <v>328</v>
      </c>
      <c r="E3329" s="8" t="n"/>
    </row>
    <row r="3330">
      <c r="A3330" t="inlineStr">
        <is>
          <t>f-58329</t>
        </is>
      </c>
      <c r="D3330" s="6" t="n">
        <v>329</v>
      </c>
      <c r="E3330" s="8" t="n"/>
    </row>
    <row r="3331">
      <c r="A3331" t="inlineStr">
        <is>
          <t>f-58330</t>
        </is>
      </c>
      <c r="D3331" s="6" t="n">
        <v>330</v>
      </c>
      <c r="E3331" s="8" t="n"/>
    </row>
    <row r="3332">
      <c r="A3332" t="inlineStr">
        <is>
          <t>f-58331</t>
        </is>
      </c>
      <c r="D3332" s="6" t="n">
        <v>331</v>
      </c>
      <c r="E3332" s="8" t="n"/>
    </row>
    <row r="3333">
      <c r="A3333" t="inlineStr">
        <is>
          <t>f-58332</t>
        </is>
      </c>
      <c r="D3333" t="n">
        <v>332</v>
      </c>
      <c r="E3333" s="8" t="n"/>
    </row>
    <row r="3334">
      <c r="A3334" t="inlineStr">
        <is>
          <t>f-58333</t>
        </is>
      </c>
      <c r="D3334" s="3" t="n">
        <v>333</v>
      </c>
      <c r="E3334" s="8" t="n"/>
    </row>
    <row r="3335">
      <c r="A3335" t="inlineStr">
        <is>
          <t>f-58334</t>
        </is>
      </c>
      <c r="D3335" s="6" t="n">
        <v>334</v>
      </c>
      <c r="E3335" s="8" t="n"/>
    </row>
    <row r="3336">
      <c r="A3336" t="inlineStr">
        <is>
          <t>f-58335</t>
        </is>
      </c>
      <c r="D3336" s="6" t="n">
        <v>335</v>
      </c>
      <c r="E3336" s="8" t="n"/>
    </row>
    <row r="3337">
      <c r="A3337" t="inlineStr">
        <is>
          <t>f-58336</t>
        </is>
      </c>
      <c r="D3337" s="6" t="n">
        <v>336</v>
      </c>
      <c r="E3337" s="8" t="n"/>
    </row>
    <row r="3338">
      <c r="A3338" t="inlineStr">
        <is>
          <t>f-58337</t>
        </is>
      </c>
      <c r="D3338" t="n">
        <v>337</v>
      </c>
      <c r="E3338" s="8" t="n"/>
    </row>
    <row r="3339">
      <c r="A3339" t="inlineStr">
        <is>
          <t>f-58338</t>
        </is>
      </c>
      <c r="D3339" s="3" t="n">
        <v>338</v>
      </c>
      <c r="E3339" s="8" t="n"/>
    </row>
    <row r="3340">
      <c r="A3340" t="inlineStr">
        <is>
          <t>f-58339</t>
        </is>
      </c>
      <c r="D3340" s="6" t="n">
        <v>339</v>
      </c>
      <c r="E3340" s="8" t="n"/>
    </row>
    <row r="3341">
      <c r="A3341" t="inlineStr">
        <is>
          <t>f-58340</t>
        </is>
      </c>
      <c r="D3341" s="6" t="n">
        <v>340</v>
      </c>
      <c r="E3341" s="8" t="n"/>
    </row>
    <row r="3342">
      <c r="A3342" t="inlineStr">
        <is>
          <t>f-58341</t>
        </is>
      </c>
      <c r="D3342" s="6" t="n">
        <v>341</v>
      </c>
      <c r="E3342" s="8" t="n"/>
    </row>
    <row r="3343">
      <c r="A3343" t="inlineStr">
        <is>
          <t>f-58342</t>
        </is>
      </c>
      <c r="D3343" t="n">
        <v>342</v>
      </c>
      <c r="E3343" s="8" t="n"/>
    </row>
    <row r="3344">
      <c r="A3344" t="inlineStr">
        <is>
          <t>f-58343</t>
        </is>
      </c>
      <c r="D3344" s="3" t="n">
        <v>343</v>
      </c>
      <c r="E3344" s="8" t="n"/>
    </row>
    <row r="3345">
      <c r="A3345" t="inlineStr">
        <is>
          <t>f-58344</t>
        </is>
      </c>
      <c r="D3345" s="6" t="n">
        <v>344</v>
      </c>
      <c r="E3345" s="8" t="n"/>
    </row>
    <row r="3346">
      <c r="A3346" t="inlineStr">
        <is>
          <t>f-58345</t>
        </is>
      </c>
      <c r="D3346" s="6" t="n">
        <v>345</v>
      </c>
      <c r="E3346" s="8" t="n"/>
    </row>
    <row r="3347">
      <c r="A3347" t="inlineStr">
        <is>
          <t>f-58346</t>
        </is>
      </c>
      <c r="D3347" s="6" t="n">
        <v>346</v>
      </c>
      <c r="E3347" s="8" t="n"/>
    </row>
    <row r="3348">
      <c r="A3348" t="inlineStr">
        <is>
          <t>f-58347</t>
        </is>
      </c>
      <c r="D3348" t="n">
        <v>347</v>
      </c>
      <c r="E3348" s="8" t="n"/>
    </row>
    <row r="3349">
      <c r="A3349" t="inlineStr">
        <is>
          <t>f-58348</t>
        </is>
      </c>
      <c r="D3349" s="3" t="n">
        <v>348</v>
      </c>
      <c r="E3349" s="8" t="n"/>
    </row>
    <row r="3350">
      <c r="A3350" t="inlineStr">
        <is>
          <t>f-58349</t>
        </is>
      </c>
      <c r="D3350" s="6" t="n">
        <v>349</v>
      </c>
      <c r="E3350" s="8" t="n"/>
    </row>
    <row r="3351">
      <c r="A3351" t="inlineStr">
        <is>
          <t>f-58350</t>
        </is>
      </c>
      <c r="D3351" s="6" t="n">
        <v>350</v>
      </c>
      <c r="E3351" s="8" t="n"/>
    </row>
    <row r="3352">
      <c r="A3352" t="inlineStr">
        <is>
          <t>f-58351</t>
        </is>
      </c>
      <c r="D3352" s="6" t="n">
        <v>351</v>
      </c>
      <c r="E3352" s="8" t="n"/>
    </row>
    <row r="3353">
      <c r="A3353" t="inlineStr">
        <is>
          <t>f-58352</t>
        </is>
      </c>
      <c r="D3353" t="n">
        <v>352</v>
      </c>
      <c r="E3353" s="8" t="n"/>
    </row>
    <row r="3354">
      <c r="A3354" t="inlineStr">
        <is>
          <t>f-58353</t>
        </is>
      </c>
      <c r="D3354" s="3" t="n">
        <v>353</v>
      </c>
      <c r="E3354" s="8" t="n"/>
    </row>
    <row r="3355">
      <c r="A3355" t="inlineStr">
        <is>
          <t>f-58354</t>
        </is>
      </c>
      <c r="D3355" s="6" t="n">
        <v>354</v>
      </c>
      <c r="E3355" s="8" t="n"/>
    </row>
    <row r="3356">
      <c r="A3356" t="inlineStr">
        <is>
          <t>f-58355</t>
        </is>
      </c>
      <c r="D3356" s="6" t="n">
        <v>355</v>
      </c>
      <c r="E3356" s="8" t="n"/>
    </row>
    <row r="3357">
      <c r="A3357" t="inlineStr">
        <is>
          <t>f-58356</t>
        </is>
      </c>
      <c r="D3357" s="6" t="n">
        <v>356</v>
      </c>
      <c r="E3357" s="8" t="n"/>
    </row>
    <row r="3358">
      <c r="A3358" t="inlineStr">
        <is>
          <t>f-58357</t>
        </is>
      </c>
      <c r="D3358" t="n">
        <v>357</v>
      </c>
      <c r="E3358" s="8" t="n"/>
    </row>
    <row r="3359">
      <c r="A3359" t="inlineStr">
        <is>
          <t>f-58358</t>
        </is>
      </c>
      <c r="D3359" s="3" t="n">
        <v>358</v>
      </c>
      <c r="E3359" s="8" t="n"/>
    </row>
    <row r="3360">
      <c r="A3360" t="inlineStr">
        <is>
          <t>f-58359</t>
        </is>
      </c>
      <c r="D3360" s="6" t="n">
        <v>359</v>
      </c>
      <c r="E3360" s="8" t="n"/>
    </row>
    <row r="3361">
      <c r="A3361" t="inlineStr">
        <is>
          <t>f-58360</t>
        </is>
      </c>
      <c r="D3361" s="6" t="n">
        <v>360</v>
      </c>
      <c r="E3361" s="8" t="n"/>
    </row>
    <row r="3362">
      <c r="A3362" t="inlineStr">
        <is>
          <t>f-58361</t>
        </is>
      </c>
      <c r="D3362" s="6" t="n">
        <v>361</v>
      </c>
      <c r="E3362" s="8" t="n"/>
    </row>
    <row r="3363">
      <c r="A3363" t="inlineStr">
        <is>
          <t>f-58362</t>
        </is>
      </c>
      <c r="D3363" t="n">
        <v>362</v>
      </c>
      <c r="E3363" s="8" t="n"/>
    </row>
    <row r="3364">
      <c r="A3364" t="inlineStr">
        <is>
          <t>f-58363</t>
        </is>
      </c>
      <c r="D3364" s="3" t="n">
        <v>363</v>
      </c>
      <c r="E3364" s="8" t="n"/>
    </row>
    <row r="3365">
      <c r="A3365" t="inlineStr">
        <is>
          <t>f-58364</t>
        </is>
      </c>
      <c r="D3365" s="6" t="n">
        <v>364</v>
      </c>
      <c r="E3365" s="8" t="n"/>
    </row>
    <row r="3366">
      <c r="A3366" t="inlineStr">
        <is>
          <t>f-58365</t>
        </is>
      </c>
      <c r="D3366" s="6" t="n">
        <v>365</v>
      </c>
      <c r="E3366" s="8" t="n"/>
    </row>
    <row r="3367">
      <c r="A3367" t="inlineStr">
        <is>
          <t>f-58366</t>
        </is>
      </c>
      <c r="D3367" s="6" t="n">
        <v>366</v>
      </c>
      <c r="E3367" s="8" t="n"/>
    </row>
    <row r="3368">
      <c r="A3368" t="inlineStr">
        <is>
          <t>f-58367</t>
        </is>
      </c>
      <c r="D3368" t="n">
        <v>367</v>
      </c>
      <c r="E3368" s="8" t="n"/>
    </row>
    <row r="3369">
      <c r="A3369" t="inlineStr">
        <is>
          <t>f-58368</t>
        </is>
      </c>
      <c r="D3369" s="3" t="n">
        <v>368</v>
      </c>
      <c r="E3369" s="8" t="n"/>
    </row>
    <row r="3370">
      <c r="A3370" t="inlineStr">
        <is>
          <t>f-58369</t>
        </is>
      </c>
      <c r="D3370" s="6" t="n">
        <v>369</v>
      </c>
      <c r="E3370" s="8" t="n"/>
    </row>
    <row r="3371">
      <c r="A3371" t="inlineStr">
        <is>
          <t>f-58370</t>
        </is>
      </c>
      <c r="D3371" s="6" t="n">
        <v>370</v>
      </c>
      <c r="E3371" s="8" t="n"/>
    </row>
    <row r="3372">
      <c r="A3372" t="inlineStr">
        <is>
          <t>f-58371</t>
        </is>
      </c>
      <c r="D3372" s="6" t="n">
        <v>371</v>
      </c>
      <c r="E3372" s="8" t="n"/>
    </row>
    <row r="3373">
      <c r="A3373" t="inlineStr">
        <is>
          <t>f-58372</t>
        </is>
      </c>
      <c r="D3373" t="n">
        <v>372</v>
      </c>
      <c r="E3373" s="8" t="n"/>
    </row>
    <row r="3374">
      <c r="A3374" t="inlineStr">
        <is>
          <t>f-58373</t>
        </is>
      </c>
      <c r="D3374" s="3" t="n">
        <v>373</v>
      </c>
      <c r="E3374" s="8" t="n"/>
    </row>
    <row r="3375">
      <c r="A3375" t="inlineStr">
        <is>
          <t>f-58374</t>
        </is>
      </c>
      <c r="D3375" s="6" t="n">
        <v>374</v>
      </c>
      <c r="E3375" s="8" t="n"/>
    </row>
    <row r="3376">
      <c r="A3376" t="inlineStr">
        <is>
          <t>f-58375</t>
        </is>
      </c>
      <c r="D3376" s="6" t="n">
        <v>375</v>
      </c>
      <c r="E3376" s="8" t="n"/>
    </row>
    <row r="3377">
      <c r="A3377" t="inlineStr">
        <is>
          <t>f-58376</t>
        </is>
      </c>
      <c r="D3377" s="6" t="n">
        <v>376</v>
      </c>
      <c r="E3377" s="8" t="n"/>
    </row>
    <row r="3378">
      <c r="A3378" t="inlineStr">
        <is>
          <t>f-58377</t>
        </is>
      </c>
      <c r="D3378" t="n">
        <v>377</v>
      </c>
      <c r="E3378" s="8" t="n"/>
    </row>
    <row r="3379">
      <c r="A3379" t="inlineStr">
        <is>
          <t>f-58378</t>
        </is>
      </c>
      <c r="D3379" s="3" t="n">
        <v>378</v>
      </c>
      <c r="E3379" s="8" t="n"/>
    </row>
    <row r="3380">
      <c r="A3380" t="inlineStr">
        <is>
          <t>f-58379</t>
        </is>
      </c>
      <c r="D3380" s="6" t="n">
        <v>379</v>
      </c>
      <c r="E3380" s="8" t="n"/>
    </row>
    <row r="3381">
      <c r="A3381" t="inlineStr">
        <is>
          <t>f-58380</t>
        </is>
      </c>
      <c r="D3381" s="6" t="n">
        <v>380</v>
      </c>
      <c r="E3381" s="8" t="n"/>
    </row>
    <row r="3382">
      <c r="A3382" t="inlineStr">
        <is>
          <t>f-58381</t>
        </is>
      </c>
      <c r="D3382" s="6" t="n">
        <v>381</v>
      </c>
      <c r="E3382" s="8" t="n"/>
    </row>
    <row r="3383">
      <c r="A3383" t="inlineStr">
        <is>
          <t>f-58382</t>
        </is>
      </c>
      <c r="D3383" t="n">
        <v>382</v>
      </c>
      <c r="E3383" s="8" t="n"/>
    </row>
    <row r="3384">
      <c r="A3384" t="inlineStr">
        <is>
          <t>f-58383</t>
        </is>
      </c>
      <c r="D3384" s="3" t="n">
        <v>383</v>
      </c>
      <c r="E3384" s="8" t="n"/>
    </row>
    <row r="3385">
      <c r="A3385" t="inlineStr">
        <is>
          <t>f-58384</t>
        </is>
      </c>
      <c r="D3385" s="6" t="n">
        <v>384</v>
      </c>
      <c r="E3385" s="8" t="n"/>
    </row>
    <row r="3386">
      <c r="A3386" t="inlineStr">
        <is>
          <t>f-58385</t>
        </is>
      </c>
      <c r="D3386" s="6" t="n">
        <v>385</v>
      </c>
      <c r="E3386" s="8" t="n"/>
    </row>
    <row r="3387">
      <c r="A3387" t="inlineStr">
        <is>
          <t>f-58386</t>
        </is>
      </c>
      <c r="D3387" s="6" t="n">
        <v>386</v>
      </c>
      <c r="E3387" s="8" t="n"/>
    </row>
    <row r="3388">
      <c r="A3388" t="inlineStr">
        <is>
          <t>f-58387</t>
        </is>
      </c>
      <c r="D3388" t="n">
        <v>387</v>
      </c>
      <c r="E3388" s="8" t="n"/>
    </row>
    <row r="3389">
      <c r="A3389" t="inlineStr">
        <is>
          <t>f-58388</t>
        </is>
      </c>
      <c r="D3389" s="3" t="n">
        <v>388</v>
      </c>
      <c r="E3389" s="8" t="n"/>
    </row>
    <row r="3390">
      <c r="A3390" t="inlineStr">
        <is>
          <t>f-58389</t>
        </is>
      </c>
      <c r="D3390" s="6" t="n">
        <v>389</v>
      </c>
      <c r="E3390" s="8" t="n"/>
    </row>
    <row r="3391">
      <c r="A3391" t="inlineStr">
        <is>
          <t>f-58390</t>
        </is>
      </c>
      <c r="D3391" s="6" t="n">
        <v>390</v>
      </c>
      <c r="E3391" s="8" t="n"/>
    </row>
    <row r="3392">
      <c r="A3392" t="inlineStr">
        <is>
          <t>f-58391</t>
        </is>
      </c>
      <c r="D3392" s="6" t="n">
        <v>391</v>
      </c>
      <c r="E3392" s="8" t="n"/>
    </row>
    <row r="3393">
      <c r="A3393" t="inlineStr">
        <is>
          <t>f-58392</t>
        </is>
      </c>
      <c r="D3393" t="n">
        <v>392</v>
      </c>
      <c r="E3393" s="8" t="n"/>
    </row>
    <row r="3394">
      <c r="A3394" t="inlineStr">
        <is>
          <t>f-58393</t>
        </is>
      </c>
      <c r="D3394" s="3" t="n">
        <v>393</v>
      </c>
      <c r="E3394" s="8" t="n"/>
    </row>
    <row r="3395">
      <c r="A3395" t="inlineStr">
        <is>
          <t>f-58394</t>
        </is>
      </c>
      <c r="D3395" s="6" t="n">
        <v>394</v>
      </c>
      <c r="E3395" s="8" t="n"/>
    </row>
    <row r="3396">
      <c r="A3396" t="inlineStr">
        <is>
          <t>f-58395</t>
        </is>
      </c>
      <c r="D3396" s="6" t="n">
        <v>395</v>
      </c>
      <c r="E3396" s="8" t="n"/>
    </row>
    <row r="3397">
      <c r="A3397" t="inlineStr">
        <is>
          <t>f-58396</t>
        </is>
      </c>
      <c r="D3397" s="6" t="n">
        <v>396</v>
      </c>
      <c r="E3397" s="8" t="n"/>
    </row>
    <row r="3398">
      <c r="A3398" t="inlineStr">
        <is>
          <t>f-58397</t>
        </is>
      </c>
      <c r="D3398" t="n">
        <v>397</v>
      </c>
      <c r="E3398" s="8" t="n"/>
    </row>
    <row r="3399">
      <c r="A3399" t="inlineStr">
        <is>
          <t>f-58398</t>
        </is>
      </c>
      <c r="D3399" s="3" t="n">
        <v>398</v>
      </c>
      <c r="E3399" s="8" t="n"/>
    </row>
    <row r="3400">
      <c r="A3400" t="inlineStr">
        <is>
          <t>f-58399</t>
        </is>
      </c>
      <c r="D3400" s="6" t="n">
        <v>399</v>
      </c>
      <c r="E3400" s="8" t="n"/>
    </row>
    <row r="3401">
      <c r="A3401" t="inlineStr">
        <is>
          <t>f-58400</t>
        </is>
      </c>
      <c r="D3401" s="6" t="n">
        <v>400</v>
      </c>
      <c r="E3401" s="8" t="n"/>
    </row>
    <row r="3402">
      <c r="A3402" t="inlineStr">
        <is>
          <t>f-58401</t>
        </is>
      </c>
      <c r="D3402" s="6" t="n">
        <v>401</v>
      </c>
      <c r="E3402" s="8" t="n"/>
    </row>
    <row r="3403">
      <c r="A3403" t="inlineStr">
        <is>
          <t>f-58402</t>
        </is>
      </c>
      <c r="D3403" t="n">
        <v>402</v>
      </c>
      <c r="E3403" s="8" t="n"/>
    </row>
    <row r="3404">
      <c r="A3404" t="inlineStr">
        <is>
          <t>f-58403</t>
        </is>
      </c>
      <c r="D3404" s="3" t="n">
        <v>403</v>
      </c>
      <c r="E3404" s="8" t="n"/>
    </row>
    <row r="3405">
      <c r="A3405" t="inlineStr">
        <is>
          <t>f-58404</t>
        </is>
      </c>
      <c r="D3405" s="6" t="n">
        <v>404</v>
      </c>
      <c r="E3405" s="8" t="n"/>
    </row>
    <row r="3406">
      <c r="A3406" t="inlineStr">
        <is>
          <t>f-58405</t>
        </is>
      </c>
      <c r="D3406" s="6" t="n">
        <v>405</v>
      </c>
      <c r="E3406" s="8" t="n"/>
    </row>
    <row r="3407">
      <c r="A3407" t="inlineStr">
        <is>
          <t>f-58406</t>
        </is>
      </c>
      <c r="D3407" s="6" t="n">
        <v>406</v>
      </c>
      <c r="E3407" s="8" t="n"/>
    </row>
    <row r="3408">
      <c r="A3408" t="inlineStr">
        <is>
          <t>f-58407</t>
        </is>
      </c>
      <c r="D3408" t="n">
        <v>407</v>
      </c>
      <c r="E3408" s="8" t="n"/>
    </row>
    <row r="3409">
      <c r="A3409" t="inlineStr">
        <is>
          <t>f-58408</t>
        </is>
      </c>
      <c r="D3409" s="3" t="n">
        <v>408</v>
      </c>
      <c r="E3409" s="8" t="n"/>
    </row>
    <row r="3410">
      <c r="A3410" t="inlineStr">
        <is>
          <t>f-58409</t>
        </is>
      </c>
      <c r="D3410" s="6" t="n">
        <v>409</v>
      </c>
      <c r="E3410" s="8" t="n"/>
    </row>
    <row r="3411">
      <c r="A3411" t="inlineStr">
        <is>
          <t>f-58410</t>
        </is>
      </c>
      <c r="D3411" s="6" t="n">
        <v>410</v>
      </c>
      <c r="E3411" s="8" t="n"/>
    </row>
    <row r="3412">
      <c r="A3412" t="inlineStr">
        <is>
          <t>f-58411</t>
        </is>
      </c>
      <c r="D3412" s="6" t="n">
        <v>411</v>
      </c>
      <c r="E3412" s="8" t="n"/>
    </row>
    <row r="3413">
      <c r="A3413" t="inlineStr">
        <is>
          <t>f-58412</t>
        </is>
      </c>
      <c r="D3413" t="n">
        <v>412</v>
      </c>
      <c r="E3413" s="8" t="n"/>
    </row>
    <row r="3414">
      <c r="A3414" t="inlineStr">
        <is>
          <t>f-58413</t>
        </is>
      </c>
      <c r="D3414" s="3" t="n">
        <v>413</v>
      </c>
      <c r="E3414" s="8" t="n"/>
    </row>
    <row r="3415">
      <c r="A3415" t="inlineStr">
        <is>
          <t>f-58414</t>
        </is>
      </c>
      <c r="D3415" s="6" t="n">
        <v>414</v>
      </c>
      <c r="E3415" s="8" t="n"/>
    </row>
    <row r="3416">
      <c r="A3416" t="inlineStr">
        <is>
          <t>f-58415</t>
        </is>
      </c>
      <c r="D3416" s="6" t="n">
        <v>415</v>
      </c>
      <c r="E3416" s="8" t="n"/>
    </row>
    <row r="3417">
      <c r="A3417" t="inlineStr">
        <is>
          <t>f-58416</t>
        </is>
      </c>
      <c r="D3417" s="6" t="n">
        <v>416</v>
      </c>
      <c r="E3417" s="8" t="n"/>
    </row>
    <row r="3418">
      <c r="A3418" t="inlineStr">
        <is>
          <t>f-58417</t>
        </is>
      </c>
      <c r="D3418" t="n">
        <v>417</v>
      </c>
      <c r="E3418" s="8" t="n"/>
    </row>
    <row r="3419">
      <c r="A3419" t="inlineStr">
        <is>
          <t>f-58418</t>
        </is>
      </c>
      <c r="D3419" s="3" t="n">
        <v>418</v>
      </c>
      <c r="E3419" s="8" t="n"/>
    </row>
    <row r="3420">
      <c r="A3420" t="inlineStr">
        <is>
          <t>f-58419</t>
        </is>
      </c>
      <c r="D3420" s="6" t="n">
        <v>419</v>
      </c>
      <c r="E3420" s="8" t="n"/>
    </row>
    <row r="3421">
      <c r="A3421" t="inlineStr">
        <is>
          <t>f-58420</t>
        </is>
      </c>
      <c r="D3421" s="6" t="n">
        <v>420</v>
      </c>
      <c r="E3421" s="8" t="n"/>
    </row>
    <row r="3422">
      <c r="A3422" t="inlineStr">
        <is>
          <t>f-58421</t>
        </is>
      </c>
      <c r="D3422" s="6" t="n">
        <v>421</v>
      </c>
      <c r="E3422" s="8" t="n"/>
    </row>
    <row r="3423">
      <c r="A3423" t="inlineStr">
        <is>
          <t>f-58422</t>
        </is>
      </c>
      <c r="D3423" t="n">
        <v>422</v>
      </c>
      <c r="E3423" s="8" t="n"/>
    </row>
    <row r="3424">
      <c r="A3424" t="inlineStr">
        <is>
          <t>f-58423</t>
        </is>
      </c>
      <c r="D3424" s="3" t="n">
        <v>423</v>
      </c>
      <c r="E3424" s="8" t="n"/>
    </row>
    <row r="3425">
      <c r="A3425" t="inlineStr">
        <is>
          <t>f-58424</t>
        </is>
      </c>
      <c r="D3425" s="6" t="n">
        <v>424</v>
      </c>
      <c r="E3425" s="8" t="n"/>
    </row>
    <row r="3426">
      <c r="A3426" t="inlineStr">
        <is>
          <t>f-58425</t>
        </is>
      </c>
      <c r="D3426" s="6" t="n">
        <v>425</v>
      </c>
      <c r="E3426" s="8" t="n"/>
    </row>
    <row r="3427">
      <c r="A3427" t="inlineStr">
        <is>
          <t>f-58426</t>
        </is>
      </c>
      <c r="D3427" s="6" t="n">
        <v>426</v>
      </c>
      <c r="E3427" s="8" t="n"/>
    </row>
    <row r="3428">
      <c r="A3428" t="inlineStr">
        <is>
          <t>f-58427</t>
        </is>
      </c>
      <c r="D3428" t="n">
        <v>427</v>
      </c>
      <c r="E3428" s="8" t="n"/>
    </row>
    <row r="3429">
      <c r="A3429" t="inlineStr">
        <is>
          <t>f-58428</t>
        </is>
      </c>
      <c r="D3429" s="3" t="n">
        <v>428</v>
      </c>
      <c r="E3429" s="8" t="n"/>
    </row>
    <row r="3430">
      <c r="A3430" t="inlineStr">
        <is>
          <t>f-58429</t>
        </is>
      </c>
      <c r="D3430" s="6" t="n">
        <v>429</v>
      </c>
      <c r="E3430" s="8" t="n"/>
    </row>
    <row r="3431">
      <c r="A3431" t="inlineStr">
        <is>
          <t>f-58430</t>
        </is>
      </c>
      <c r="D3431" s="6" t="n">
        <v>430</v>
      </c>
      <c r="E3431" s="8" t="n"/>
    </row>
    <row r="3432">
      <c r="A3432" t="inlineStr">
        <is>
          <t>f-58431</t>
        </is>
      </c>
      <c r="D3432" s="6" t="n">
        <v>431</v>
      </c>
      <c r="E3432" s="8" t="n"/>
    </row>
    <row r="3433">
      <c r="A3433" t="inlineStr">
        <is>
          <t>f-58432</t>
        </is>
      </c>
      <c r="D3433" t="n">
        <v>432</v>
      </c>
      <c r="E3433" s="8" t="n"/>
    </row>
    <row r="3434">
      <c r="A3434" t="inlineStr">
        <is>
          <t>f-58433</t>
        </is>
      </c>
      <c r="D3434" s="3" t="n">
        <v>433</v>
      </c>
      <c r="E3434" s="8" t="n"/>
    </row>
    <row r="3435">
      <c r="A3435" t="inlineStr">
        <is>
          <t>f-58434</t>
        </is>
      </c>
      <c r="D3435" s="6" t="n">
        <v>434</v>
      </c>
      <c r="E3435" s="8" t="n"/>
    </row>
    <row r="3436">
      <c r="A3436" t="inlineStr">
        <is>
          <t>f-58435</t>
        </is>
      </c>
      <c r="D3436" s="6" t="n">
        <v>435</v>
      </c>
      <c r="E3436" s="8" t="n"/>
    </row>
    <row r="3437">
      <c r="A3437" t="inlineStr">
        <is>
          <t>f-58436</t>
        </is>
      </c>
      <c r="D3437" s="6" t="n">
        <v>436</v>
      </c>
      <c r="E3437" s="8" t="n"/>
    </row>
    <row r="3438">
      <c r="A3438" t="inlineStr">
        <is>
          <t>f-58437</t>
        </is>
      </c>
      <c r="D3438" t="n">
        <v>437</v>
      </c>
      <c r="E3438" s="8" t="n"/>
    </row>
    <row r="3439">
      <c r="A3439" t="inlineStr">
        <is>
          <t>f-58438</t>
        </is>
      </c>
      <c r="D3439" s="3" t="n">
        <v>438</v>
      </c>
      <c r="E3439" s="8" t="n"/>
    </row>
    <row r="3440">
      <c r="A3440" t="inlineStr">
        <is>
          <t>f-58439</t>
        </is>
      </c>
      <c r="D3440" s="6" t="n">
        <v>439</v>
      </c>
      <c r="E3440" s="8" t="n"/>
    </row>
    <row r="3441">
      <c r="A3441" t="inlineStr">
        <is>
          <t>f-58440</t>
        </is>
      </c>
      <c r="D3441" s="6" t="n">
        <v>440</v>
      </c>
      <c r="E3441" s="8" t="n"/>
    </row>
    <row r="3442">
      <c r="A3442" t="inlineStr">
        <is>
          <t>f-58441</t>
        </is>
      </c>
      <c r="D3442" s="6" t="n">
        <v>441</v>
      </c>
      <c r="E3442" s="8" t="n"/>
    </row>
    <row r="3443">
      <c r="A3443" t="inlineStr">
        <is>
          <t>f-58442</t>
        </is>
      </c>
      <c r="D3443" t="n">
        <v>442</v>
      </c>
      <c r="E3443" s="8" t="n"/>
    </row>
    <row r="3444">
      <c r="A3444" t="inlineStr">
        <is>
          <t>f-58443</t>
        </is>
      </c>
      <c r="D3444" s="3" t="n">
        <v>443</v>
      </c>
      <c r="E3444" s="8" t="n"/>
    </row>
    <row r="3445">
      <c r="A3445" t="inlineStr">
        <is>
          <t>f-58444</t>
        </is>
      </c>
      <c r="D3445" s="6" t="n">
        <v>444</v>
      </c>
      <c r="E3445" s="8" t="n"/>
    </row>
    <row r="3446">
      <c r="A3446" t="inlineStr">
        <is>
          <t>f-58445</t>
        </is>
      </c>
      <c r="D3446" s="6" t="n">
        <v>445</v>
      </c>
      <c r="E3446" s="8" t="n"/>
    </row>
    <row r="3447">
      <c r="A3447" t="inlineStr">
        <is>
          <t>f-58446</t>
        </is>
      </c>
      <c r="D3447" s="6" t="n">
        <v>446</v>
      </c>
      <c r="E3447" s="8" t="n"/>
    </row>
    <row r="3448">
      <c r="A3448" t="inlineStr">
        <is>
          <t>f-58447</t>
        </is>
      </c>
      <c r="D3448" t="n">
        <v>447</v>
      </c>
      <c r="E3448" s="8" t="n"/>
    </row>
    <row r="3449">
      <c r="A3449" t="inlineStr">
        <is>
          <t>f-58448</t>
        </is>
      </c>
      <c r="D3449" s="3" t="n">
        <v>448</v>
      </c>
      <c r="E3449" s="8" t="n"/>
    </row>
    <row r="3450">
      <c r="A3450" t="inlineStr">
        <is>
          <t>f-58449</t>
        </is>
      </c>
      <c r="D3450" s="6" t="n">
        <v>449</v>
      </c>
      <c r="E3450" s="8" t="n"/>
    </row>
    <row r="3451">
      <c r="A3451" t="inlineStr">
        <is>
          <t>f-58450</t>
        </is>
      </c>
      <c r="D3451" s="6" t="n">
        <v>450</v>
      </c>
      <c r="E3451" s="8" t="n"/>
    </row>
    <row r="3452">
      <c r="A3452" t="inlineStr">
        <is>
          <t>f-58451</t>
        </is>
      </c>
      <c r="D3452" s="6" t="n">
        <v>451</v>
      </c>
      <c r="E3452" s="8" t="n"/>
    </row>
    <row r="3453">
      <c r="A3453" t="inlineStr">
        <is>
          <t>f-58452</t>
        </is>
      </c>
      <c r="D3453" t="n">
        <v>452</v>
      </c>
      <c r="E3453" s="8" t="n"/>
    </row>
    <row r="3454">
      <c r="A3454" t="inlineStr">
        <is>
          <t>f-58453</t>
        </is>
      </c>
      <c r="D3454" s="3" t="n">
        <v>453</v>
      </c>
      <c r="E3454" s="8" t="n"/>
    </row>
    <row r="3455">
      <c r="A3455" t="inlineStr">
        <is>
          <t>f-58454</t>
        </is>
      </c>
      <c r="D3455" s="6" t="n">
        <v>454</v>
      </c>
      <c r="E3455" s="8" t="n"/>
    </row>
    <row r="3456">
      <c r="A3456" t="inlineStr">
        <is>
          <t>f-58455</t>
        </is>
      </c>
      <c r="D3456" s="6" t="n">
        <v>455</v>
      </c>
      <c r="E3456" s="8" t="n"/>
    </row>
    <row r="3457">
      <c r="A3457" t="inlineStr">
        <is>
          <t>f-58456</t>
        </is>
      </c>
      <c r="D3457" s="6" t="n">
        <v>456</v>
      </c>
      <c r="E3457" s="8" t="n"/>
    </row>
    <row r="3458">
      <c r="A3458" t="inlineStr">
        <is>
          <t>f-58457</t>
        </is>
      </c>
      <c r="D3458" t="n">
        <v>457</v>
      </c>
      <c r="E3458" s="8" t="n"/>
    </row>
    <row r="3459">
      <c r="A3459" t="inlineStr">
        <is>
          <t>f-58458</t>
        </is>
      </c>
      <c r="D3459" s="3" t="n">
        <v>458</v>
      </c>
      <c r="E3459" s="8" t="n"/>
    </row>
    <row r="3460">
      <c r="A3460" t="inlineStr">
        <is>
          <t>f-58459</t>
        </is>
      </c>
      <c r="D3460" s="6" t="n">
        <v>459</v>
      </c>
      <c r="E3460" s="8" t="n"/>
    </row>
    <row r="3461">
      <c r="A3461" t="inlineStr">
        <is>
          <t>f-58460</t>
        </is>
      </c>
      <c r="D3461" s="6" t="n">
        <v>460</v>
      </c>
      <c r="E3461" s="8" t="n"/>
    </row>
    <row r="3462">
      <c r="A3462" t="inlineStr">
        <is>
          <t>f-58461</t>
        </is>
      </c>
      <c r="D3462" s="6" t="n">
        <v>461</v>
      </c>
      <c r="E3462" s="8" t="n"/>
    </row>
    <row r="3463">
      <c r="A3463" t="inlineStr">
        <is>
          <t>f-58462</t>
        </is>
      </c>
      <c r="D3463" t="n">
        <v>462</v>
      </c>
      <c r="E3463" s="8" t="n"/>
    </row>
    <row r="3464">
      <c r="A3464" t="inlineStr">
        <is>
          <t>f-58463</t>
        </is>
      </c>
      <c r="D3464" s="3" t="n">
        <v>463</v>
      </c>
      <c r="E3464" s="8" t="n"/>
    </row>
    <row r="3465">
      <c r="A3465" t="inlineStr">
        <is>
          <t>f-58464</t>
        </is>
      </c>
      <c r="D3465" s="6" t="n">
        <v>464</v>
      </c>
      <c r="E3465" s="8" t="n"/>
    </row>
    <row r="3466">
      <c r="A3466" t="inlineStr">
        <is>
          <t>f-58465</t>
        </is>
      </c>
      <c r="D3466" s="6" t="n">
        <v>465</v>
      </c>
      <c r="E3466" s="8" t="n"/>
    </row>
    <row r="3467">
      <c r="A3467" t="inlineStr">
        <is>
          <t>f-58466</t>
        </is>
      </c>
      <c r="D3467" s="6" t="n">
        <v>466</v>
      </c>
      <c r="E3467" s="8" t="n"/>
    </row>
    <row r="3468">
      <c r="A3468" t="inlineStr">
        <is>
          <t>f-58467</t>
        </is>
      </c>
      <c r="D3468" t="n">
        <v>467</v>
      </c>
      <c r="E3468" s="8" t="n"/>
    </row>
    <row r="3469">
      <c r="A3469" t="inlineStr">
        <is>
          <t>f-58468</t>
        </is>
      </c>
      <c r="D3469" s="3" t="n">
        <v>468</v>
      </c>
      <c r="E3469" s="8" t="n"/>
    </row>
    <row r="3470">
      <c r="A3470" t="inlineStr">
        <is>
          <t>f-58469</t>
        </is>
      </c>
      <c r="D3470" s="6" t="n">
        <v>469</v>
      </c>
      <c r="E3470" s="8" t="n"/>
    </row>
    <row r="3471">
      <c r="A3471" t="inlineStr">
        <is>
          <t>f-58470</t>
        </is>
      </c>
      <c r="D3471" s="6" t="n">
        <v>470</v>
      </c>
      <c r="E3471" s="8" t="n"/>
    </row>
    <row r="3472">
      <c r="A3472" t="inlineStr">
        <is>
          <t>f-58471</t>
        </is>
      </c>
      <c r="D3472" s="6" t="n">
        <v>471</v>
      </c>
      <c r="E3472" s="8" t="n"/>
    </row>
    <row r="3473">
      <c r="A3473" t="inlineStr">
        <is>
          <t>f-58472</t>
        </is>
      </c>
      <c r="D3473" t="n">
        <v>472</v>
      </c>
      <c r="E3473" s="8" t="n"/>
    </row>
    <row r="3474">
      <c r="A3474" t="inlineStr">
        <is>
          <t>f-58473</t>
        </is>
      </c>
      <c r="D3474" s="3" t="n">
        <v>473</v>
      </c>
      <c r="E3474" s="8" t="n"/>
    </row>
    <row r="3475">
      <c r="A3475" t="inlineStr">
        <is>
          <t>f-58474</t>
        </is>
      </c>
      <c r="D3475" s="6" t="n">
        <v>474</v>
      </c>
      <c r="E3475" s="8" t="n"/>
    </row>
    <row r="3476">
      <c r="A3476" t="inlineStr">
        <is>
          <t>f-58475</t>
        </is>
      </c>
      <c r="D3476" s="6" t="n">
        <v>475</v>
      </c>
      <c r="E3476" s="8" t="n"/>
    </row>
    <row r="3477">
      <c r="A3477" t="inlineStr">
        <is>
          <t>f-58476</t>
        </is>
      </c>
      <c r="D3477" s="6" t="n">
        <v>476</v>
      </c>
      <c r="E3477" s="8" t="n"/>
    </row>
    <row r="3478">
      <c r="A3478" t="inlineStr">
        <is>
          <t>f-58477</t>
        </is>
      </c>
      <c r="D3478" t="n">
        <v>477</v>
      </c>
      <c r="E3478" s="8" t="n"/>
    </row>
    <row r="3479">
      <c r="A3479" t="inlineStr">
        <is>
          <t>f-58478</t>
        </is>
      </c>
      <c r="D3479" s="3" t="n">
        <v>478</v>
      </c>
      <c r="E3479" s="8" t="n"/>
    </row>
    <row r="3480">
      <c r="A3480" t="inlineStr">
        <is>
          <t>f-58479</t>
        </is>
      </c>
      <c r="D3480" s="6" t="n">
        <v>479</v>
      </c>
      <c r="E3480" s="8" t="n"/>
    </row>
    <row r="3481">
      <c r="A3481" t="inlineStr">
        <is>
          <t>f-58480</t>
        </is>
      </c>
      <c r="D3481" s="6" t="n">
        <v>480</v>
      </c>
      <c r="E3481" s="8" t="n"/>
    </row>
    <row r="3482">
      <c r="A3482" t="inlineStr">
        <is>
          <t>f-58481</t>
        </is>
      </c>
      <c r="D3482" s="6" t="n">
        <v>481</v>
      </c>
      <c r="E3482" s="8" t="n"/>
    </row>
    <row r="3483">
      <c r="A3483" t="inlineStr">
        <is>
          <t>f-58482</t>
        </is>
      </c>
      <c r="D3483" t="n">
        <v>482</v>
      </c>
      <c r="E3483" s="8" t="n"/>
    </row>
    <row r="3484">
      <c r="A3484" t="inlineStr">
        <is>
          <t>f-58483</t>
        </is>
      </c>
      <c r="D3484" s="3" t="n">
        <v>483</v>
      </c>
      <c r="E3484" s="8" t="n"/>
    </row>
    <row r="3485">
      <c r="A3485" t="inlineStr">
        <is>
          <t>f-58484</t>
        </is>
      </c>
      <c r="D3485" s="6" t="n">
        <v>484</v>
      </c>
      <c r="E3485" s="8" t="n"/>
    </row>
    <row r="3486">
      <c r="A3486" t="inlineStr">
        <is>
          <t>f-58485</t>
        </is>
      </c>
      <c r="D3486" s="6" t="n">
        <v>485</v>
      </c>
      <c r="E3486" s="8" t="n"/>
    </row>
    <row r="3487">
      <c r="A3487" t="inlineStr">
        <is>
          <t>f-58486</t>
        </is>
      </c>
      <c r="D3487" s="6" t="n">
        <v>486</v>
      </c>
      <c r="E3487" s="8" t="n"/>
    </row>
    <row r="3488">
      <c r="A3488" t="inlineStr">
        <is>
          <t>f-58487</t>
        </is>
      </c>
      <c r="D3488" t="n">
        <v>487</v>
      </c>
      <c r="E3488" s="8" t="n"/>
    </row>
    <row r="3489">
      <c r="A3489" t="inlineStr">
        <is>
          <t>f-58488</t>
        </is>
      </c>
      <c r="D3489" s="3" t="n">
        <v>488</v>
      </c>
      <c r="E3489" s="8" t="n"/>
    </row>
    <row r="3490">
      <c r="A3490" t="inlineStr">
        <is>
          <t>f-58489</t>
        </is>
      </c>
      <c r="D3490" s="6" t="n">
        <v>489</v>
      </c>
      <c r="E3490" s="8" t="n"/>
    </row>
    <row r="3491">
      <c r="A3491" t="inlineStr">
        <is>
          <t>f-58490</t>
        </is>
      </c>
      <c r="D3491" s="6" t="n">
        <v>490</v>
      </c>
      <c r="E3491" s="8" t="n"/>
    </row>
    <row r="3492">
      <c r="A3492" t="inlineStr">
        <is>
          <t>f-58491</t>
        </is>
      </c>
      <c r="D3492" s="6" t="n">
        <v>491</v>
      </c>
      <c r="E3492" s="8" t="n"/>
    </row>
    <row r="3493">
      <c r="A3493" t="inlineStr">
        <is>
          <t>f-58492</t>
        </is>
      </c>
      <c r="D3493" t="n">
        <v>492</v>
      </c>
      <c r="E3493" s="8" t="n"/>
    </row>
    <row r="3494">
      <c r="A3494" t="inlineStr">
        <is>
          <t>f-58493</t>
        </is>
      </c>
      <c r="D3494" s="3" t="n">
        <v>493</v>
      </c>
      <c r="E3494" s="8" t="n"/>
    </row>
    <row r="3495">
      <c r="A3495" t="inlineStr">
        <is>
          <t>f-58494</t>
        </is>
      </c>
      <c r="D3495" s="6" t="n">
        <v>494</v>
      </c>
      <c r="E3495" s="8" t="n"/>
    </row>
    <row r="3496">
      <c r="A3496" t="inlineStr">
        <is>
          <t>f-58495</t>
        </is>
      </c>
      <c r="D3496" s="6" t="n">
        <v>495</v>
      </c>
      <c r="E3496" s="8" t="n"/>
    </row>
    <row r="3497">
      <c r="A3497" t="inlineStr">
        <is>
          <t>f-58496</t>
        </is>
      </c>
      <c r="D3497" s="6" t="n">
        <v>496</v>
      </c>
      <c r="E3497" s="8" t="n"/>
    </row>
    <row r="3498">
      <c r="A3498" t="inlineStr">
        <is>
          <t>f-58497</t>
        </is>
      </c>
      <c r="D3498" t="n">
        <v>497</v>
      </c>
      <c r="E3498" s="8" t="n"/>
    </row>
    <row r="3499">
      <c r="A3499" t="inlineStr">
        <is>
          <t>f-58498</t>
        </is>
      </c>
      <c r="D3499" s="3" t="n">
        <v>498</v>
      </c>
      <c r="E3499" s="8" t="n"/>
    </row>
    <row r="3500">
      <c r="A3500" t="inlineStr">
        <is>
          <t>f-58499</t>
        </is>
      </c>
      <c r="D3500" s="6" t="n">
        <v>499</v>
      </c>
      <c r="E3500" s="8" t="n"/>
    </row>
    <row r="3501">
      <c r="A3501" t="inlineStr">
        <is>
          <t>f-58500</t>
        </is>
      </c>
      <c r="D3501" s="6" t="n">
        <v>500</v>
      </c>
      <c r="E3501" s="8" t="n"/>
    </row>
    <row r="3502">
      <c r="A3502" t="inlineStr">
        <is>
          <t>f-58501</t>
        </is>
      </c>
      <c r="D3502" s="6" t="n">
        <v>501</v>
      </c>
      <c r="E3502" s="8" t="n"/>
    </row>
    <row r="3503">
      <c r="A3503" t="inlineStr">
        <is>
          <t>f-58502</t>
        </is>
      </c>
      <c r="D3503" t="n">
        <v>502</v>
      </c>
      <c r="E3503" s="8" t="n"/>
    </row>
    <row r="3504">
      <c r="A3504" t="inlineStr">
        <is>
          <t>f-58503</t>
        </is>
      </c>
      <c r="D3504" s="3" t="n">
        <v>503</v>
      </c>
      <c r="E3504" s="8" t="n"/>
    </row>
    <row r="3505">
      <c r="A3505" t="inlineStr">
        <is>
          <t>f-58504</t>
        </is>
      </c>
      <c r="D3505" s="6" t="n">
        <v>504</v>
      </c>
      <c r="E3505" s="8" t="n"/>
    </row>
    <row r="3506">
      <c r="A3506" t="inlineStr">
        <is>
          <t>f-58505</t>
        </is>
      </c>
      <c r="D3506" s="6" t="n">
        <v>505</v>
      </c>
      <c r="E3506" s="8" t="n"/>
    </row>
    <row r="3507">
      <c r="A3507" t="inlineStr">
        <is>
          <t>f-58506</t>
        </is>
      </c>
      <c r="D3507" s="6" t="n">
        <v>506</v>
      </c>
      <c r="E3507" s="8" t="n"/>
    </row>
    <row r="3508">
      <c r="A3508" t="inlineStr">
        <is>
          <t>f-58507</t>
        </is>
      </c>
      <c r="D3508" t="n">
        <v>507</v>
      </c>
      <c r="E3508" s="8" t="n"/>
    </row>
    <row r="3509">
      <c r="A3509" t="inlineStr">
        <is>
          <t>f-58508</t>
        </is>
      </c>
      <c r="D3509" s="3" t="n">
        <v>508</v>
      </c>
      <c r="E3509" s="8" t="n"/>
    </row>
    <row r="3510">
      <c r="A3510" t="inlineStr">
        <is>
          <t>f-58509</t>
        </is>
      </c>
      <c r="D3510" s="6" t="n">
        <v>509</v>
      </c>
      <c r="E3510" s="8" t="n"/>
    </row>
    <row r="3511">
      <c r="A3511" t="inlineStr">
        <is>
          <t>f-58510</t>
        </is>
      </c>
      <c r="D3511" s="6" t="n">
        <v>510</v>
      </c>
      <c r="E3511" s="8" t="n"/>
    </row>
    <row r="3512">
      <c r="A3512" t="inlineStr">
        <is>
          <t>f-58511</t>
        </is>
      </c>
      <c r="D3512" s="6" t="n">
        <v>511</v>
      </c>
      <c r="E3512" s="8" t="n"/>
    </row>
    <row r="3513">
      <c r="A3513" t="inlineStr">
        <is>
          <t>f-58512</t>
        </is>
      </c>
      <c r="D3513" t="n">
        <v>512</v>
      </c>
      <c r="E3513" s="8" t="n"/>
    </row>
    <row r="3514">
      <c r="A3514" t="inlineStr">
        <is>
          <t>f-58513</t>
        </is>
      </c>
      <c r="D3514" s="3" t="n">
        <v>513</v>
      </c>
      <c r="E3514" s="8" t="n"/>
    </row>
    <row r="3515">
      <c r="A3515" t="inlineStr">
        <is>
          <t>f-58514</t>
        </is>
      </c>
      <c r="D3515" s="6" t="n">
        <v>514</v>
      </c>
      <c r="E3515" s="8" t="n"/>
    </row>
    <row r="3516">
      <c r="A3516" t="inlineStr">
        <is>
          <t>f-58515</t>
        </is>
      </c>
      <c r="D3516" s="6" t="n">
        <v>515</v>
      </c>
      <c r="E3516" s="8" t="n"/>
    </row>
    <row r="3517">
      <c r="A3517" t="inlineStr">
        <is>
          <t>f-58516</t>
        </is>
      </c>
      <c r="D3517" s="6" t="n">
        <v>516</v>
      </c>
      <c r="E3517" s="8" t="n"/>
    </row>
    <row r="3518">
      <c r="A3518" t="inlineStr">
        <is>
          <t>f-58517</t>
        </is>
      </c>
      <c r="D3518" t="n">
        <v>517</v>
      </c>
      <c r="E3518" s="8" t="n"/>
    </row>
    <row r="3519">
      <c r="A3519" t="inlineStr">
        <is>
          <t>f-58518</t>
        </is>
      </c>
      <c r="D3519" s="3" t="n">
        <v>518</v>
      </c>
      <c r="E3519" s="8" t="n"/>
    </row>
    <row r="3520">
      <c r="A3520" t="inlineStr">
        <is>
          <t>f-58519</t>
        </is>
      </c>
      <c r="D3520" s="6" t="n">
        <v>519</v>
      </c>
      <c r="E3520" s="8" t="n"/>
    </row>
    <row r="3521">
      <c r="A3521" t="inlineStr">
        <is>
          <t>f-58520</t>
        </is>
      </c>
      <c r="D3521" s="6" t="n">
        <v>520</v>
      </c>
      <c r="E3521" s="8" t="n"/>
    </row>
    <row r="3522">
      <c r="A3522" t="inlineStr">
        <is>
          <t>f-58521</t>
        </is>
      </c>
      <c r="D3522" s="6" t="n">
        <v>521</v>
      </c>
      <c r="E3522" s="8" t="n"/>
    </row>
    <row r="3523">
      <c r="A3523" t="inlineStr">
        <is>
          <t>f-58522</t>
        </is>
      </c>
      <c r="D3523" t="n">
        <v>522</v>
      </c>
      <c r="E3523" s="8" t="n"/>
    </row>
    <row r="3524">
      <c r="A3524" t="inlineStr">
        <is>
          <t>f-58523</t>
        </is>
      </c>
      <c r="D3524" s="3" t="n">
        <v>523</v>
      </c>
      <c r="E3524" s="8" t="n"/>
    </row>
    <row r="3525">
      <c r="A3525" t="inlineStr">
        <is>
          <t>f-58524</t>
        </is>
      </c>
      <c r="D3525" s="6" t="n">
        <v>524</v>
      </c>
      <c r="E3525" s="8" t="n"/>
    </row>
    <row r="3526">
      <c r="A3526" t="inlineStr">
        <is>
          <t>f-58525</t>
        </is>
      </c>
      <c r="D3526" s="6" t="n">
        <v>525</v>
      </c>
      <c r="E3526" s="8" t="n"/>
    </row>
    <row r="3527">
      <c r="A3527" t="inlineStr">
        <is>
          <t>f-58526</t>
        </is>
      </c>
      <c r="D3527" s="6" t="n">
        <v>526</v>
      </c>
      <c r="E3527" s="8" t="n"/>
    </row>
    <row r="3528">
      <c r="A3528" t="inlineStr">
        <is>
          <t>f-58527</t>
        </is>
      </c>
      <c r="D3528" t="n">
        <v>527</v>
      </c>
      <c r="E3528" s="8" t="n"/>
    </row>
    <row r="3529">
      <c r="A3529" t="inlineStr">
        <is>
          <t>f-58528</t>
        </is>
      </c>
      <c r="D3529" s="3" t="n">
        <v>528</v>
      </c>
      <c r="E3529" s="8" t="n"/>
    </row>
    <row r="3530">
      <c r="A3530" t="inlineStr">
        <is>
          <t>f-58529</t>
        </is>
      </c>
      <c r="D3530" s="6" t="n">
        <v>529</v>
      </c>
      <c r="E3530" s="8" t="n"/>
    </row>
    <row r="3531">
      <c r="A3531" t="inlineStr">
        <is>
          <t>f-58530</t>
        </is>
      </c>
      <c r="D3531" s="6" t="n">
        <v>530</v>
      </c>
      <c r="E3531" s="8" t="n"/>
    </row>
    <row r="3532">
      <c r="A3532" t="inlineStr">
        <is>
          <t>f-58531</t>
        </is>
      </c>
      <c r="D3532" s="6" t="n">
        <v>531</v>
      </c>
      <c r="E3532" s="8" t="n"/>
    </row>
    <row r="3533">
      <c r="A3533" t="inlineStr">
        <is>
          <t>f-58532</t>
        </is>
      </c>
      <c r="D3533" t="n">
        <v>532</v>
      </c>
      <c r="E3533" s="8" t="n"/>
    </row>
    <row r="3534">
      <c r="A3534" t="inlineStr">
        <is>
          <t>f-58533</t>
        </is>
      </c>
      <c r="D3534" s="3" t="n">
        <v>533</v>
      </c>
      <c r="E3534" s="8" t="n"/>
    </row>
    <row r="3535">
      <c r="A3535" t="inlineStr">
        <is>
          <t>f-58534</t>
        </is>
      </c>
      <c r="D3535" s="6" t="n">
        <v>534</v>
      </c>
      <c r="E3535" s="8" t="n"/>
    </row>
    <row r="3536">
      <c r="A3536" t="inlineStr">
        <is>
          <t>f-58535</t>
        </is>
      </c>
      <c r="D3536" s="6" t="n">
        <v>535</v>
      </c>
      <c r="E3536" s="8" t="n"/>
    </row>
    <row r="3537">
      <c r="A3537" t="inlineStr">
        <is>
          <t>f-58536</t>
        </is>
      </c>
      <c r="D3537" s="6" t="n">
        <v>536</v>
      </c>
      <c r="E3537" s="8" t="n"/>
    </row>
    <row r="3538">
      <c r="A3538" t="inlineStr">
        <is>
          <t>f-58537</t>
        </is>
      </c>
      <c r="D3538" t="n">
        <v>537</v>
      </c>
      <c r="E3538" s="8" t="n"/>
    </row>
    <row r="3539">
      <c r="A3539" t="inlineStr">
        <is>
          <t>f-58538</t>
        </is>
      </c>
      <c r="D3539" s="3" t="n">
        <v>538</v>
      </c>
      <c r="E3539" s="8" t="n"/>
    </row>
    <row r="3540">
      <c r="A3540" t="inlineStr">
        <is>
          <t>f-58539</t>
        </is>
      </c>
      <c r="D3540" s="6" t="n">
        <v>539</v>
      </c>
      <c r="E3540" s="8" t="n"/>
    </row>
    <row r="3541">
      <c r="A3541" t="inlineStr">
        <is>
          <t>f-58540</t>
        </is>
      </c>
      <c r="D3541" s="6" t="n">
        <v>540</v>
      </c>
      <c r="E3541" s="8" t="n"/>
    </row>
    <row r="3542">
      <c r="A3542" t="inlineStr">
        <is>
          <t>f-58541</t>
        </is>
      </c>
      <c r="D3542" s="6" t="n">
        <v>541</v>
      </c>
      <c r="E3542" s="8" t="n"/>
    </row>
    <row r="3543">
      <c r="A3543" t="inlineStr">
        <is>
          <t>f-58542</t>
        </is>
      </c>
      <c r="D3543" t="n">
        <v>542</v>
      </c>
      <c r="E3543" s="8" t="n"/>
    </row>
    <row r="3544">
      <c r="A3544" t="inlineStr">
        <is>
          <t>f-58543</t>
        </is>
      </c>
      <c r="D3544" s="3" t="n">
        <v>543</v>
      </c>
      <c r="E3544" s="8" t="n"/>
    </row>
    <row r="3545">
      <c r="A3545" t="inlineStr">
        <is>
          <t>f-58544</t>
        </is>
      </c>
      <c r="D3545" s="6" t="n">
        <v>544</v>
      </c>
      <c r="E3545" s="8" t="n"/>
    </row>
    <row r="3546">
      <c r="A3546" t="inlineStr">
        <is>
          <t>f-58545</t>
        </is>
      </c>
      <c r="D3546" s="6" t="n">
        <v>545</v>
      </c>
      <c r="E3546" s="8" t="n"/>
    </row>
    <row r="3547">
      <c r="A3547" t="inlineStr">
        <is>
          <t>f-58546</t>
        </is>
      </c>
      <c r="D3547" s="6" t="n">
        <v>546</v>
      </c>
      <c r="E3547" s="8" t="n"/>
    </row>
    <row r="3548">
      <c r="A3548" t="inlineStr">
        <is>
          <t>f-58547</t>
        </is>
      </c>
      <c r="D3548" t="n">
        <v>547</v>
      </c>
      <c r="E3548" s="8" t="n"/>
    </row>
    <row r="3549">
      <c r="A3549" t="inlineStr">
        <is>
          <t>f-58548</t>
        </is>
      </c>
      <c r="D3549" s="3" t="n">
        <v>548</v>
      </c>
      <c r="E3549" s="8" t="n"/>
    </row>
    <row r="3550">
      <c r="A3550" t="inlineStr">
        <is>
          <t>f-58549</t>
        </is>
      </c>
      <c r="D3550" s="6" t="n">
        <v>549</v>
      </c>
      <c r="E3550" s="8" t="n"/>
    </row>
    <row r="3551">
      <c r="A3551" t="inlineStr">
        <is>
          <t>f-58550</t>
        </is>
      </c>
      <c r="D3551" s="6" t="n">
        <v>550</v>
      </c>
      <c r="E3551" s="8" t="n"/>
    </row>
    <row r="3552">
      <c r="A3552" t="inlineStr">
        <is>
          <t>f-58551</t>
        </is>
      </c>
      <c r="D3552" s="6" t="n">
        <v>551</v>
      </c>
      <c r="E3552" s="8" t="n"/>
    </row>
    <row r="3553">
      <c r="A3553" t="inlineStr">
        <is>
          <t>f-58552</t>
        </is>
      </c>
      <c r="D3553" t="n">
        <v>552</v>
      </c>
      <c r="E3553" s="8" t="n"/>
    </row>
    <row r="3554">
      <c r="A3554" t="inlineStr">
        <is>
          <t>f-58553</t>
        </is>
      </c>
      <c r="D3554" s="3" t="n">
        <v>553</v>
      </c>
      <c r="E3554" s="8" t="n"/>
    </row>
    <row r="3555">
      <c r="A3555" t="inlineStr">
        <is>
          <t>f-58554</t>
        </is>
      </c>
      <c r="D3555" s="6" t="n">
        <v>554</v>
      </c>
      <c r="E3555" s="8" t="n"/>
    </row>
    <row r="3556">
      <c r="A3556" t="inlineStr">
        <is>
          <t>f-58555</t>
        </is>
      </c>
      <c r="D3556" s="6" t="n">
        <v>555</v>
      </c>
      <c r="E3556" s="8" t="n"/>
    </row>
    <row r="3557">
      <c r="A3557" t="inlineStr">
        <is>
          <t>f-58556</t>
        </is>
      </c>
      <c r="D3557" s="6" t="n">
        <v>556</v>
      </c>
      <c r="E3557" s="8" t="n"/>
    </row>
    <row r="3558">
      <c r="A3558" t="inlineStr">
        <is>
          <t>f-58557</t>
        </is>
      </c>
      <c r="D3558" t="n">
        <v>557</v>
      </c>
      <c r="E3558" s="8" t="n"/>
    </row>
    <row r="3559">
      <c r="A3559" t="inlineStr">
        <is>
          <t>f-58558</t>
        </is>
      </c>
      <c r="D3559" s="3" t="n">
        <v>558</v>
      </c>
      <c r="E3559" s="8" t="n"/>
    </row>
    <row r="3560">
      <c r="A3560" t="inlineStr">
        <is>
          <t>f-58559</t>
        </is>
      </c>
      <c r="D3560" s="6" t="n">
        <v>559</v>
      </c>
      <c r="E3560" s="8" t="n"/>
    </row>
    <row r="3561">
      <c r="A3561" t="inlineStr">
        <is>
          <t>f-58560</t>
        </is>
      </c>
      <c r="D3561" s="6" t="n">
        <v>560</v>
      </c>
      <c r="E3561" s="8" t="n"/>
    </row>
    <row r="3562">
      <c r="A3562" t="inlineStr">
        <is>
          <t>f-58561</t>
        </is>
      </c>
      <c r="D3562" s="6" t="n">
        <v>561</v>
      </c>
      <c r="E3562" s="8" t="n"/>
    </row>
    <row r="3563">
      <c r="A3563" t="inlineStr">
        <is>
          <t>f-58562</t>
        </is>
      </c>
      <c r="D3563" t="n">
        <v>562</v>
      </c>
      <c r="E3563" s="8" t="n"/>
    </row>
    <row r="3564">
      <c r="A3564" t="inlineStr">
        <is>
          <t>f-58563</t>
        </is>
      </c>
      <c r="D3564" s="3" t="n">
        <v>563</v>
      </c>
      <c r="E3564" s="8" t="n"/>
    </row>
    <row r="3565">
      <c r="A3565" t="inlineStr">
        <is>
          <t>f-58564</t>
        </is>
      </c>
      <c r="D3565" s="6" t="n">
        <v>564</v>
      </c>
      <c r="E3565" s="8" t="n"/>
    </row>
    <row r="3566">
      <c r="A3566" t="inlineStr">
        <is>
          <t>f-58565</t>
        </is>
      </c>
      <c r="D3566" s="6" t="n">
        <v>565</v>
      </c>
      <c r="E3566" s="8" t="n"/>
    </row>
    <row r="3567">
      <c r="A3567" t="inlineStr">
        <is>
          <t>f-58566</t>
        </is>
      </c>
      <c r="D3567" s="6" t="n">
        <v>566</v>
      </c>
      <c r="E3567" s="8" t="n"/>
    </row>
    <row r="3568">
      <c r="A3568" t="inlineStr">
        <is>
          <t>f-58567</t>
        </is>
      </c>
      <c r="D3568" t="n">
        <v>567</v>
      </c>
      <c r="E3568" s="8" t="n"/>
    </row>
    <row r="3569">
      <c r="A3569" t="inlineStr">
        <is>
          <t>f-58568</t>
        </is>
      </c>
      <c r="D3569" s="3" t="n">
        <v>568</v>
      </c>
      <c r="E3569" s="8" t="n"/>
    </row>
    <row r="3570">
      <c r="A3570" t="inlineStr">
        <is>
          <t>f-58569</t>
        </is>
      </c>
      <c r="D3570" s="6" t="n">
        <v>569</v>
      </c>
      <c r="E3570" s="8" t="n"/>
    </row>
    <row r="3571">
      <c r="A3571" t="inlineStr">
        <is>
          <t>f-58570</t>
        </is>
      </c>
      <c r="D3571" s="6" t="n">
        <v>570</v>
      </c>
      <c r="E3571" s="8" t="n"/>
    </row>
    <row r="3572">
      <c r="A3572" t="inlineStr">
        <is>
          <t>f-58571</t>
        </is>
      </c>
      <c r="D3572" s="6" t="n">
        <v>571</v>
      </c>
      <c r="E3572" s="8" t="n"/>
    </row>
    <row r="3573">
      <c r="A3573" t="inlineStr">
        <is>
          <t>f-58572</t>
        </is>
      </c>
      <c r="D3573" t="n">
        <v>572</v>
      </c>
      <c r="E3573" s="8" t="n"/>
    </row>
    <row r="3574">
      <c r="A3574" t="inlineStr">
        <is>
          <t>f-58573</t>
        </is>
      </c>
      <c r="D3574" s="3" t="n">
        <v>573</v>
      </c>
      <c r="E3574" s="8" t="n"/>
    </row>
    <row r="3575">
      <c r="A3575" t="inlineStr">
        <is>
          <t>f-58574</t>
        </is>
      </c>
      <c r="D3575" s="6" t="n">
        <v>574</v>
      </c>
      <c r="E3575" s="8" t="n"/>
    </row>
    <row r="3576">
      <c r="A3576" t="inlineStr">
        <is>
          <t>f-58575</t>
        </is>
      </c>
      <c r="D3576" s="6" t="n">
        <v>575</v>
      </c>
      <c r="E3576" s="8" t="n"/>
    </row>
    <row r="3577">
      <c r="A3577" t="inlineStr">
        <is>
          <t>f-58576</t>
        </is>
      </c>
      <c r="D3577" s="6" t="n">
        <v>576</v>
      </c>
      <c r="E3577" s="8" t="n"/>
    </row>
    <row r="3578">
      <c r="A3578" t="inlineStr">
        <is>
          <t>f-58577</t>
        </is>
      </c>
      <c r="D3578" t="n">
        <v>577</v>
      </c>
      <c r="E3578" s="8" t="n"/>
    </row>
    <row r="3579">
      <c r="A3579" t="inlineStr">
        <is>
          <t>f-58578</t>
        </is>
      </c>
      <c r="D3579" s="3" t="n">
        <v>578</v>
      </c>
      <c r="E3579" s="8" t="n"/>
    </row>
    <row r="3580">
      <c r="A3580" t="inlineStr">
        <is>
          <t>f-58579</t>
        </is>
      </c>
      <c r="D3580" s="6" t="n">
        <v>579</v>
      </c>
      <c r="E3580" s="8" t="n"/>
    </row>
    <row r="3581">
      <c r="A3581" t="inlineStr">
        <is>
          <t>f-58580</t>
        </is>
      </c>
      <c r="D3581" s="6" t="n">
        <v>580</v>
      </c>
      <c r="E3581" s="8" t="n"/>
    </row>
    <row r="3582">
      <c r="A3582" t="inlineStr">
        <is>
          <t>f-58581</t>
        </is>
      </c>
      <c r="D3582" s="6" t="n">
        <v>581</v>
      </c>
      <c r="E3582" s="8" t="n"/>
    </row>
    <row r="3583">
      <c r="A3583" t="inlineStr">
        <is>
          <t>f-58582</t>
        </is>
      </c>
      <c r="D3583" t="n">
        <v>582</v>
      </c>
      <c r="E3583" s="8" t="n"/>
    </row>
    <row r="3584">
      <c r="A3584" t="inlineStr">
        <is>
          <t>f-58583</t>
        </is>
      </c>
      <c r="D3584" s="3" t="n">
        <v>583</v>
      </c>
      <c r="E3584" s="8" t="n"/>
    </row>
    <row r="3585">
      <c r="A3585" t="inlineStr">
        <is>
          <t>f-58584</t>
        </is>
      </c>
      <c r="D3585" s="6" t="n">
        <v>584</v>
      </c>
      <c r="E3585" s="8" t="n"/>
    </row>
    <row r="3586">
      <c r="A3586" t="inlineStr">
        <is>
          <t>f-58585</t>
        </is>
      </c>
      <c r="D3586" s="6" t="n">
        <v>585</v>
      </c>
      <c r="E3586" s="8" t="n"/>
    </row>
    <row r="3587">
      <c r="A3587" t="inlineStr">
        <is>
          <t>f-58586</t>
        </is>
      </c>
      <c r="D3587" s="6" t="n">
        <v>586</v>
      </c>
      <c r="E3587" s="8" t="n"/>
    </row>
    <row r="3588">
      <c r="A3588" t="inlineStr">
        <is>
          <t>f-58587</t>
        </is>
      </c>
      <c r="D3588" t="n">
        <v>587</v>
      </c>
      <c r="E3588" s="8" t="n"/>
    </row>
    <row r="3589">
      <c r="A3589" t="inlineStr">
        <is>
          <t>f-58588</t>
        </is>
      </c>
      <c r="D3589" s="3" t="n">
        <v>588</v>
      </c>
      <c r="E3589" s="8" t="n"/>
    </row>
    <row r="3590">
      <c r="A3590" t="inlineStr">
        <is>
          <t>f-58589</t>
        </is>
      </c>
      <c r="D3590" s="6" t="n">
        <v>589</v>
      </c>
      <c r="E3590" s="8" t="n"/>
    </row>
    <row r="3591">
      <c r="A3591" t="inlineStr">
        <is>
          <t>f-58590</t>
        </is>
      </c>
      <c r="D3591" s="6" t="n">
        <v>590</v>
      </c>
      <c r="E3591" s="8" t="n"/>
    </row>
    <row r="3592">
      <c r="A3592" t="inlineStr">
        <is>
          <t>f-58591</t>
        </is>
      </c>
      <c r="D3592" s="6" t="n">
        <v>591</v>
      </c>
      <c r="E3592" s="8" t="n"/>
    </row>
    <row r="3593">
      <c r="A3593" t="inlineStr">
        <is>
          <t>f-58592</t>
        </is>
      </c>
      <c r="D3593" t="n">
        <v>592</v>
      </c>
      <c r="E3593" s="8" t="n"/>
    </row>
    <row r="3594">
      <c r="A3594" t="inlineStr">
        <is>
          <t>f-58593</t>
        </is>
      </c>
      <c r="D3594" s="3" t="n">
        <v>593</v>
      </c>
      <c r="E3594" s="8" t="n"/>
    </row>
    <row r="3595">
      <c r="A3595" t="inlineStr">
        <is>
          <t>f-58594</t>
        </is>
      </c>
      <c r="D3595" s="6" t="n">
        <v>594</v>
      </c>
      <c r="E3595" s="8" t="n"/>
    </row>
    <row r="3596">
      <c r="A3596" t="inlineStr">
        <is>
          <t>f-58595</t>
        </is>
      </c>
      <c r="D3596" s="6" t="n">
        <v>595</v>
      </c>
      <c r="E3596" s="8" t="n"/>
    </row>
    <row r="3597">
      <c r="A3597" t="inlineStr">
        <is>
          <t>f-58596</t>
        </is>
      </c>
      <c r="D3597" s="6" t="n">
        <v>596</v>
      </c>
      <c r="E3597" s="8" t="n"/>
    </row>
    <row r="3598">
      <c r="A3598" t="inlineStr">
        <is>
          <t>f-58597</t>
        </is>
      </c>
      <c r="D3598" t="n">
        <v>597</v>
      </c>
      <c r="E3598" s="8" t="n"/>
    </row>
    <row r="3599">
      <c r="A3599" t="inlineStr">
        <is>
          <t>f-58598</t>
        </is>
      </c>
      <c r="D3599" s="3" t="n">
        <v>598</v>
      </c>
      <c r="E3599" s="8" t="n"/>
    </row>
    <row r="3600">
      <c r="A3600" t="inlineStr">
        <is>
          <t>f-58599</t>
        </is>
      </c>
      <c r="D3600" s="6" t="n">
        <v>599</v>
      </c>
      <c r="E3600" s="8" t="n"/>
    </row>
    <row r="3601">
      <c r="A3601" t="inlineStr">
        <is>
          <t>f-58600</t>
        </is>
      </c>
      <c r="D3601" s="6" t="n">
        <v>600</v>
      </c>
      <c r="E3601" s="8" t="n"/>
    </row>
    <row r="3602">
      <c r="A3602" t="inlineStr">
        <is>
          <t>f-58601</t>
        </is>
      </c>
      <c r="D3602" s="6" t="n">
        <v>601</v>
      </c>
      <c r="E3602" s="8" t="n"/>
    </row>
    <row r="3603">
      <c r="A3603" t="inlineStr">
        <is>
          <t>f-58602</t>
        </is>
      </c>
      <c r="D3603" t="n">
        <v>602</v>
      </c>
      <c r="E3603" s="8" t="n"/>
    </row>
    <row r="3604">
      <c r="A3604" t="inlineStr">
        <is>
          <t>f-58603</t>
        </is>
      </c>
      <c r="D3604" s="3" t="n">
        <v>603</v>
      </c>
      <c r="E3604" s="8" t="n"/>
    </row>
    <row r="3605">
      <c r="A3605" t="inlineStr">
        <is>
          <t>f-58604</t>
        </is>
      </c>
      <c r="D3605" s="6" t="n">
        <v>604</v>
      </c>
      <c r="E3605" s="8" t="n"/>
    </row>
    <row r="3606">
      <c r="A3606" t="inlineStr">
        <is>
          <t>f-58605</t>
        </is>
      </c>
      <c r="D3606" s="6" t="n">
        <v>605</v>
      </c>
      <c r="E3606" s="8" t="n"/>
    </row>
    <row r="3607">
      <c r="A3607" t="inlineStr">
        <is>
          <t>f-58606</t>
        </is>
      </c>
      <c r="D3607" s="6" t="n">
        <v>606</v>
      </c>
      <c r="E3607" s="8" t="n"/>
    </row>
    <row r="3608">
      <c r="A3608" t="inlineStr">
        <is>
          <t>f-58607</t>
        </is>
      </c>
      <c r="D3608" t="n">
        <v>607</v>
      </c>
      <c r="E3608" s="8" t="n"/>
    </row>
    <row r="3609">
      <c r="A3609" t="inlineStr">
        <is>
          <t>f-58608</t>
        </is>
      </c>
      <c r="D3609" s="3" t="n">
        <v>608</v>
      </c>
      <c r="E3609" s="8" t="n"/>
    </row>
    <row r="3610">
      <c r="A3610" t="inlineStr">
        <is>
          <t>f-58609</t>
        </is>
      </c>
      <c r="D3610" s="6" t="n">
        <v>609</v>
      </c>
      <c r="E3610" s="8" t="n"/>
    </row>
    <row r="3611">
      <c r="A3611" t="inlineStr">
        <is>
          <t>f-58610</t>
        </is>
      </c>
      <c r="D3611" s="6" t="n">
        <v>610</v>
      </c>
      <c r="E3611" s="8" t="n"/>
    </row>
    <row r="3612">
      <c r="A3612" t="inlineStr">
        <is>
          <t>f-58611</t>
        </is>
      </c>
      <c r="D3612" s="6" t="n">
        <v>611</v>
      </c>
      <c r="E3612" s="8" t="n"/>
    </row>
    <row r="3613">
      <c r="A3613" t="inlineStr">
        <is>
          <t>f-58612</t>
        </is>
      </c>
      <c r="D3613" t="n">
        <v>612</v>
      </c>
      <c r="E3613" s="8" t="n"/>
    </row>
    <row r="3614">
      <c r="A3614" t="inlineStr">
        <is>
          <t>f-58613</t>
        </is>
      </c>
      <c r="D3614" s="3" t="n">
        <v>613</v>
      </c>
      <c r="E3614" s="8" t="n"/>
    </row>
    <row r="3615">
      <c r="A3615" t="inlineStr">
        <is>
          <t>f-58614</t>
        </is>
      </c>
      <c r="D3615" s="6" t="n">
        <v>614</v>
      </c>
      <c r="E3615" s="8" t="n"/>
    </row>
    <row r="3616">
      <c r="A3616" t="inlineStr">
        <is>
          <t>f-58615</t>
        </is>
      </c>
      <c r="D3616" s="6" t="n">
        <v>615</v>
      </c>
      <c r="E3616" s="8" t="n"/>
    </row>
    <row r="3617">
      <c r="A3617" t="inlineStr">
        <is>
          <t>f-58616</t>
        </is>
      </c>
      <c r="D3617" s="6" t="n">
        <v>616</v>
      </c>
      <c r="E3617" s="8" t="n"/>
    </row>
    <row r="3618">
      <c r="A3618" t="inlineStr">
        <is>
          <t>f-58617</t>
        </is>
      </c>
      <c r="D3618" t="n">
        <v>617</v>
      </c>
      <c r="E3618" s="8" t="n"/>
    </row>
    <row r="3619">
      <c r="A3619" t="inlineStr">
        <is>
          <t>f-58618</t>
        </is>
      </c>
      <c r="D3619" s="3" t="n">
        <v>618</v>
      </c>
      <c r="E3619" s="8" t="n"/>
    </row>
    <row r="3620">
      <c r="A3620" t="inlineStr">
        <is>
          <t>f-58619</t>
        </is>
      </c>
      <c r="D3620" s="6" t="n">
        <v>619</v>
      </c>
      <c r="E3620" s="8" t="n"/>
    </row>
    <row r="3621">
      <c r="A3621" t="inlineStr">
        <is>
          <t>f-58620</t>
        </is>
      </c>
      <c r="D3621" s="6" t="n">
        <v>620</v>
      </c>
      <c r="E3621" s="8" t="n"/>
    </row>
    <row r="3622">
      <c r="A3622" t="inlineStr">
        <is>
          <t>f-58621</t>
        </is>
      </c>
      <c r="D3622" s="6" t="n">
        <v>621</v>
      </c>
      <c r="E3622" s="8" t="n"/>
    </row>
    <row r="3623">
      <c r="A3623" t="inlineStr">
        <is>
          <t>f-58622</t>
        </is>
      </c>
      <c r="D3623" t="n">
        <v>622</v>
      </c>
      <c r="E3623" s="8" t="n"/>
    </row>
    <row r="3624">
      <c r="A3624" t="inlineStr">
        <is>
          <t>f-58623</t>
        </is>
      </c>
      <c r="D3624" s="3" t="n">
        <v>623</v>
      </c>
      <c r="E3624" s="8" t="n"/>
    </row>
    <row r="3625">
      <c r="A3625" t="inlineStr">
        <is>
          <t>f-58624</t>
        </is>
      </c>
      <c r="D3625" s="6" t="n">
        <v>624</v>
      </c>
      <c r="E3625" s="8" t="n"/>
    </row>
    <row r="3626">
      <c r="A3626" t="inlineStr">
        <is>
          <t>f-58625</t>
        </is>
      </c>
      <c r="D3626" s="6" t="n">
        <v>625</v>
      </c>
      <c r="E3626" s="8" t="n"/>
    </row>
    <row r="3627">
      <c r="A3627" t="inlineStr">
        <is>
          <t>f-58626</t>
        </is>
      </c>
      <c r="D3627" s="6" t="n">
        <v>626</v>
      </c>
      <c r="E3627" s="8" t="n"/>
    </row>
    <row r="3628">
      <c r="A3628" t="inlineStr">
        <is>
          <t>f-58627</t>
        </is>
      </c>
      <c r="D3628" t="n">
        <v>627</v>
      </c>
      <c r="E3628" s="8" t="n"/>
    </row>
    <row r="3629">
      <c r="A3629" t="inlineStr">
        <is>
          <t>f-58628</t>
        </is>
      </c>
      <c r="D3629" s="3" t="n">
        <v>628</v>
      </c>
      <c r="E3629" s="8" t="n"/>
    </row>
    <row r="3630">
      <c r="A3630" t="inlineStr">
        <is>
          <t>f-58629</t>
        </is>
      </c>
      <c r="D3630" s="6" t="n">
        <v>629</v>
      </c>
      <c r="E3630" s="8" t="n"/>
    </row>
    <row r="3631">
      <c r="A3631" t="inlineStr">
        <is>
          <t>f-58630</t>
        </is>
      </c>
      <c r="D3631" s="6" t="n">
        <v>630</v>
      </c>
      <c r="E3631" s="8" t="n"/>
    </row>
    <row r="3632">
      <c r="A3632" t="inlineStr">
        <is>
          <t>f-58631</t>
        </is>
      </c>
      <c r="D3632" s="6" t="n">
        <v>631</v>
      </c>
      <c r="E3632" s="8" t="n"/>
    </row>
    <row r="3633">
      <c r="A3633" t="inlineStr">
        <is>
          <t>f-58632</t>
        </is>
      </c>
      <c r="D3633" t="n">
        <v>632</v>
      </c>
      <c r="E3633" s="8" t="n"/>
    </row>
    <row r="3634">
      <c r="A3634" t="inlineStr">
        <is>
          <t>f-58633</t>
        </is>
      </c>
      <c r="D3634" s="3" t="n">
        <v>633</v>
      </c>
      <c r="E3634" s="8" t="n"/>
    </row>
    <row r="3635">
      <c r="A3635" t="inlineStr">
        <is>
          <t>f-58634</t>
        </is>
      </c>
      <c r="D3635" s="6" t="n">
        <v>634</v>
      </c>
      <c r="E3635" s="8" t="n"/>
    </row>
    <row r="3636">
      <c r="A3636" t="inlineStr">
        <is>
          <t>f-58635</t>
        </is>
      </c>
      <c r="D3636" s="6" t="n">
        <v>635</v>
      </c>
      <c r="E3636" s="8" t="n"/>
    </row>
    <row r="3637">
      <c r="A3637" t="inlineStr">
        <is>
          <t>f-58636</t>
        </is>
      </c>
      <c r="D3637" s="6" t="n">
        <v>636</v>
      </c>
      <c r="E3637" s="8" t="n"/>
    </row>
    <row r="3638">
      <c r="A3638" t="inlineStr">
        <is>
          <t>f-58637</t>
        </is>
      </c>
      <c r="D3638" t="n">
        <v>637</v>
      </c>
      <c r="E3638" s="8" t="n"/>
    </row>
    <row r="3639">
      <c r="A3639" t="inlineStr">
        <is>
          <t>f-58638</t>
        </is>
      </c>
      <c r="D3639" s="3" t="n">
        <v>638</v>
      </c>
      <c r="E3639" s="8" t="n"/>
    </row>
    <row r="3640">
      <c r="A3640" t="inlineStr">
        <is>
          <t>f-58639</t>
        </is>
      </c>
      <c r="D3640" s="6" t="n">
        <v>639</v>
      </c>
      <c r="E3640" s="8" t="n"/>
    </row>
    <row r="3641">
      <c r="A3641" t="inlineStr">
        <is>
          <t>f-58640</t>
        </is>
      </c>
      <c r="D3641" s="6" t="n">
        <v>640</v>
      </c>
      <c r="E3641" s="8" t="n"/>
    </row>
    <row r="3642">
      <c r="A3642" t="inlineStr">
        <is>
          <t>f-58641</t>
        </is>
      </c>
      <c r="D3642" s="6" t="n">
        <v>641</v>
      </c>
      <c r="E3642" s="8" t="n"/>
    </row>
    <row r="3643">
      <c r="A3643" t="inlineStr">
        <is>
          <t>f-58642</t>
        </is>
      </c>
      <c r="D3643" t="n">
        <v>642</v>
      </c>
      <c r="E3643" s="8" t="n"/>
    </row>
    <row r="3644">
      <c r="A3644" t="inlineStr">
        <is>
          <t>f-58643</t>
        </is>
      </c>
      <c r="D3644" s="3" t="n">
        <v>643</v>
      </c>
      <c r="E3644" s="8" t="n"/>
    </row>
    <row r="3645">
      <c r="A3645" t="inlineStr">
        <is>
          <t>f-58644</t>
        </is>
      </c>
      <c r="D3645" s="6" t="n">
        <v>644</v>
      </c>
      <c r="E3645" s="8" t="n"/>
    </row>
    <row r="3646">
      <c r="A3646" t="inlineStr">
        <is>
          <t>f-58645</t>
        </is>
      </c>
      <c r="D3646" s="6" t="n">
        <v>645</v>
      </c>
      <c r="E3646" s="8" t="n"/>
    </row>
    <row r="3647">
      <c r="A3647" t="inlineStr">
        <is>
          <t>f-58646</t>
        </is>
      </c>
      <c r="D3647" s="6" t="n">
        <v>646</v>
      </c>
      <c r="E3647" s="8" t="n"/>
    </row>
    <row r="3648">
      <c r="A3648" t="inlineStr">
        <is>
          <t>f-58647</t>
        </is>
      </c>
      <c r="D3648" t="n">
        <v>647</v>
      </c>
      <c r="E3648" s="8" t="n"/>
    </row>
    <row r="3649">
      <c r="A3649" t="inlineStr">
        <is>
          <t>f-58648</t>
        </is>
      </c>
      <c r="D3649" s="3" t="n">
        <v>648</v>
      </c>
      <c r="E3649" s="8" t="n"/>
    </row>
    <row r="3650">
      <c r="A3650" t="inlineStr">
        <is>
          <t>f-58649</t>
        </is>
      </c>
      <c r="D3650" s="6" t="n">
        <v>649</v>
      </c>
      <c r="E3650" s="8" t="n"/>
    </row>
    <row r="3651">
      <c r="A3651" t="inlineStr">
        <is>
          <t>f-58650</t>
        </is>
      </c>
      <c r="D3651" s="6" t="n">
        <v>650</v>
      </c>
      <c r="E3651" s="8" t="n"/>
    </row>
    <row r="3652">
      <c r="A3652" t="inlineStr">
        <is>
          <t>f-58651</t>
        </is>
      </c>
      <c r="D3652" s="6" t="n">
        <v>651</v>
      </c>
      <c r="E3652" s="8" t="n"/>
    </row>
    <row r="3653">
      <c r="A3653" t="inlineStr">
        <is>
          <t>f-58652</t>
        </is>
      </c>
      <c r="D3653" t="n">
        <v>652</v>
      </c>
      <c r="E3653" s="8" t="n"/>
    </row>
    <row r="3654">
      <c r="A3654" t="inlineStr">
        <is>
          <t>f-58653</t>
        </is>
      </c>
      <c r="D3654" s="3" t="n">
        <v>653</v>
      </c>
      <c r="E3654" s="8" t="n"/>
    </row>
    <row r="3655">
      <c r="A3655" t="inlineStr">
        <is>
          <t>f-58654</t>
        </is>
      </c>
      <c r="D3655" s="6" t="n">
        <v>654</v>
      </c>
      <c r="E3655" s="8" t="n"/>
    </row>
    <row r="3656">
      <c r="A3656" t="inlineStr">
        <is>
          <t>f-58655</t>
        </is>
      </c>
      <c r="D3656" s="6" t="n">
        <v>655</v>
      </c>
      <c r="E3656" s="8" t="n"/>
    </row>
    <row r="3657">
      <c r="A3657" t="inlineStr">
        <is>
          <t>f-58656</t>
        </is>
      </c>
      <c r="D3657" s="6" t="n">
        <v>656</v>
      </c>
      <c r="E3657" s="8" t="n"/>
    </row>
    <row r="3658">
      <c r="A3658" t="inlineStr">
        <is>
          <t>f-58657</t>
        </is>
      </c>
      <c r="D3658" t="n">
        <v>657</v>
      </c>
      <c r="E3658" s="8" t="n"/>
    </row>
    <row r="3659">
      <c r="A3659" t="inlineStr">
        <is>
          <t>f-58658</t>
        </is>
      </c>
      <c r="D3659" s="3" t="n">
        <v>658</v>
      </c>
      <c r="E3659" s="8" t="n"/>
    </row>
    <row r="3660">
      <c r="A3660" t="inlineStr">
        <is>
          <t>f-58659</t>
        </is>
      </c>
      <c r="D3660" s="6" t="n">
        <v>659</v>
      </c>
      <c r="E3660" s="8" t="n"/>
    </row>
    <row r="3661">
      <c r="A3661" t="inlineStr">
        <is>
          <t>f-58660</t>
        </is>
      </c>
      <c r="D3661" s="6" t="n">
        <v>660</v>
      </c>
      <c r="E3661" s="8" t="n"/>
    </row>
    <row r="3662">
      <c r="A3662" t="inlineStr">
        <is>
          <t>f-58661</t>
        </is>
      </c>
      <c r="D3662" s="6" t="n">
        <v>661</v>
      </c>
      <c r="E3662" s="8" t="n"/>
    </row>
    <row r="3663">
      <c r="A3663" t="inlineStr">
        <is>
          <t>f-58662</t>
        </is>
      </c>
      <c r="D3663" t="n">
        <v>662</v>
      </c>
      <c r="E3663" s="8" t="n"/>
    </row>
    <row r="3664">
      <c r="A3664" t="inlineStr">
        <is>
          <t>f-58663</t>
        </is>
      </c>
      <c r="D3664" s="3" t="n">
        <v>663</v>
      </c>
      <c r="E3664" s="8" t="n"/>
    </row>
    <row r="3665">
      <c r="A3665" t="inlineStr">
        <is>
          <t>f-58664</t>
        </is>
      </c>
      <c r="D3665" s="6" t="n">
        <v>664</v>
      </c>
      <c r="E3665" s="8" t="n"/>
    </row>
    <row r="3666">
      <c r="A3666" t="inlineStr">
        <is>
          <t>f-58665</t>
        </is>
      </c>
      <c r="D3666" s="6" t="n">
        <v>665</v>
      </c>
      <c r="E3666" s="8" t="n"/>
    </row>
    <row r="3667">
      <c r="A3667" t="inlineStr">
        <is>
          <t>f-58666</t>
        </is>
      </c>
      <c r="D3667" s="6" t="n">
        <v>666</v>
      </c>
      <c r="E3667" s="8" t="n"/>
    </row>
    <row r="3668">
      <c r="A3668" t="inlineStr">
        <is>
          <t>f-58667</t>
        </is>
      </c>
      <c r="D3668" t="n">
        <v>667</v>
      </c>
      <c r="E3668" s="8" t="n"/>
    </row>
    <row r="3669">
      <c r="A3669" t="inlineStr">
        <is>
          <t>f-58668</t>
        </is>
      </c>
      <c r="D3669" s="3" t="n">
        <v>668</v>
      </c>
      <c r="E3669" s="8" t="n"/>
    </row>
    <row r="3670">
      <c r="A3670" t="inlineStr">
        <is>
          <t>f-58669</t>
        </is>
      </c>
      <c r="D3670" s="6" t="n">
        <v>669</v>
      </c>
      <c r="E3670" s="8" t="n"/>
    </row>
    <row r="3671">
      <c r="A3671" t="inlineStr">
        <is>
          <t>f-58670</t>
        </is>
      </c>
      <c r="D3671" s="6" t="n">
        <v>670</v>
      </c>
      <c r="E3671" s="8" t="n"/>
    </row>
    <row r="3672">
      <c r="A3672" t="inlineStr">
        <is>
          <t>f-58671</t>
        </is>
      </c>
      <c r="D3672" s="6" t="n">
        <v>671</v>
      </c>
      <c r="E3672" s="8" t="n"/>
    </row>
    <row r="3673">
      <c r="A3673" t="inlineStr">
        <is>
          <t>f-58672</t>
        </is>
      </c>
      <c r="D3673" t="n">
        <v>672</v>
      </c>
      <c r="E3673" s="8" t="n"/>
    </row>
    <row r="3674">
      <c r="A3674" t="inlineStr">
        <is>
          <t>f-58673</t>
        </is>
      </c>
      <c r="D3674" s="3" t="n">
        <v>673</v>
      </c>
      <c r="E3674" s="8" t="n"/>
    </row>
    <row r="3675">
      <c r="A3675" t="inlineStr">
        <is>
          <t>f-58674</t>
        </is>
      </c>
      <c r="D3675" s="6" t="n">
        <v>674</v>
      </c>
      <c r="E3675" s="8" t="n"/>
    </row>
    <row r="3676">
      <c r="A3676" t="inlineStr">
        <is>
          <t>f-58675</t>
        </is>
      </c>
      <c r="D3676" s="6" t="n">
        <v>675</v>
      </c>
      <c r="E3676" s="8" t="n"/>
    </row>
    <row r="3677">
      <c r="A3677" t="inlineStr">
        <is>
          <t>f-58676</t>
        </is>
      </c>
      <c r="D3677" s="6" t="n">
        <v>676</v>
      </c>
      <c r="E3677" s="8" t="n"/>
    </row>
    <row r="3678">
      <c r="A3678" t="inlineStr">
        <is>
          <t>f-58677</t>
        </is>
      </c>
      <c r="D3678" t="n">
        <v>677</v>
      </c>
      <c r="E3678" s="8" t="n"/>
    </row>
    <row r="3679">
      <c r="A3679" t="inlineStr">
        <is>
          <t>f-58678</t>
        </is>
      </c>
      <c r="D3679" s="3" t="n">
        <v>678</v>
      </c>
      <c r="E3679" s="8" t="n"/>
    </row>
    <row r="3680">
      <c r="A3680" t="inlineStr">
        <is>
          <t>f-58679</t>
        </is>
      </c>
      <c r="D3680" s="6" t="n">
        <v>679</v>
      </c>
      <c r="E3680" s="8" t="n"/>
    </row>
    <row r="3681">
      <c r="A3681" t="inlineStr">
        <is>
          <t>f-58680</t>
        </is>
      </c>
      <c r="D3681" s="6" t="n">
        <v>680</v>
      </c>
      <c r="E3681" s="8" t="n"/>
    </row>
    <row r="3682">
      <c r="A3682" t="inlineStr">
        <is>
          <t>f-58681</t>
        </is>
      </c>
      <c r="D3682" s="6" t="n">
        <v>681</v>
      </c>
      <c r="E3682" s="8" t="n"/>
    </row>
    <row r="3683">
      <c r="A3683" t="inlineStr">
        <is>
          <t>f-58682</t>
        </is>
      </c>
      <c r="D3683" t="n">
        <v>682</v>
      </c>
      <c r="E3683" s="8" t="n"/>
    </row>
    <row r="3684">
      <c r="A3684" t="inlineStr">
        <is>
          <t>f-58683</t>
        </is>
      </c>
      <c r="D3684" s="3" t="n">
        <v>683</v>
      </c>
      <c r="E3684" s="8" t="n"/>
    </row>
    <row r="3685">
      <c r="A3685" t="inlineStr">
        <is>
          <t>f-58684</t>
        </is>
      </c>
      <c r="D3685" s="6" t="n">
        <v>684</v>
      </c>
      <c r="E3685" s="8" t="n"/>
    </row>
    <row r="3686">
      <c r="A3686" t="inlineStr">
        <is>
          <t>f-58685</t>
        </is>
      </c>
      <c r="D3686" s="6" t="n">
        <v>685</v>
      </c>
      <c r="E3686" s="8" t="n"/>
    </row>
    <row r="3687">
      <c r="A3687" t="inlineStr">
        <is>
          <t>f-58686</t>
        </is>
      </c>
      <c r="D3687" s="6" t="n">
        <v>686</v>
      </c>
      <c r="E3687" s="8" t="n"/>
    </row>
    <row r="3688">
      <c r="A3688" t="inlineStr">
        <is>
          <t>f-58687</t>
        </is>
      </c>
      <c r="D3688" t="n">
        <v>687</v>
      </c>
      <c r="E3688" s="8" t="n"/>
    </row>
    <row r="3689">
      <c r="A3689" t="inlineStr">
        <is>
          <t>f-58688</t>
        </is>
      </c>
      <c r="D3689" s="3" t="n">
        <v>688</v>
      </c>
      <c r="E3689" s="8" t="n"/>
    </row>
    <row r="3690">
      <c r="A3690" t="inlineStr">
        <is>
          <t>f-58689</t>
        </is>
      </c>
      <c r="D3690" s="6" t="n">
        <v>689</v>
      </c>
      <c r="E3690" s="8" t="n"/>
    </row>
    <row r="3691">
      <c r="A3691" t="inlineStr">
        <is>
          <t>f-58690</t>
        </is>
      </c>
      <c r="D3691" s="6" t="n">
        <v>690</v>
      </c>
      <c r="E3691" s="8" t="n"/>
    </row>
    <row r="3692">
      <c r="A3692" t="inlineStr">
        <is>
          <t>f-58691</t>
        </is>
      </c>
      <c r="D3692" s="6" t="n">
        <v>691</v>
      </c>
      <c r="E3692" s="8" t="n"/>
    </row>
    <row r="3693">
      <c r="A3693" t="inlineStr">
        <is>
          <t>f-58692</t>
        </is>
      </c>
      <c r="D3693" t="n">
        <v>692</v>
      </c>
      <c r="E3693" s="8" t="n"/>
    </row>
    <row r="3694">
      <c r="A3694" t="inlineStr">
        <is>
          <t>f-58693</t>
        </is>
      </c>
      <c r="D3694" s="3" t="n">
        <v>693</v>
      </c>
      <c r="E3694" s="8" t="n"/>
    </row>
    <row r="3695">
      <c r="A3695" t="inlineStr">
        <is>
          <t>f-58694</t>
        </is>
      </c>
      <c r="D3695" s="6" t="n">
        <v>694</v>
      </c>
      <c r="E3695" s="8" t="n"/>
    </row>
    <row r="3696">
      <c r="A3696" t="inlineStr">
        <is>
          <t>f-58695</t>
        </is>
      </c>
      <c r="D3696" s="6" t="n">
        <v>695</v>
      </c>
      <c r="E3696" s="8" t="n"/>
    </row>
    <row r="3697">
      <c r="A3697" t="inlineStr">
        <is>
          <t>f-58696</t>
        </is>
      </c>
      <c r="D3697" s="6" t="n">
        <v>696</v>
      </c>
      <c r="E3697" s="8" t="n"/>
    </row>
    <row r="3698">
      <c r="A3698" t="inlineStr">
        <is>
          <t>f-58697</t>
        </is>
      </c>
      <c r="D3698" t="n">
        <v>697</v>
      </c>
      <c r="E3698" s="8" t="n"/>
    </row>
    <row r="3699">
      <c r="A3699" t="inlineStr">
        <is>
          <t>f-58698</t>
        </is>
      </c>
      <c r="D3699" s="3" t="n">
        <v>698</v>
      </c>
      <c r="E3699" s="8" t="n"/>
    </row>
    <row r="3700">
      <c r="A3700" t="inlineStr">
        <is>
          <t>f-58699</t>
        </is>
      </c>
      <c r="D3700" s="6" t="n">
        <v>699</v>
      </c>
      <c r="E3700" s="8" t="n"/>
    </row>
    <row r="3701">
      <c r="A3701" t="inlineStr">
        <is>
          <t>f-58700</t>
        </is>
      </c>
      <c r="D3701" s="6" t="n">
        <v>700</v>
      </c>
      <c r="E3701" s="8" t="n"/>
    </row>
    <row r="3702">
      <c r="A3702" t="inlineStr">
        <is>
          <t>f-58701</t>
        </is>
      </c>
      <c r="D3702" s="6" t="n">
        <v>701</v>
      </c>
      <c r="E3702" s="8" t="n"/>
    </row>
    <row r="3703">
      <c r="A3703" t="inlineStr">
        <is>
          <t>f-58702</t>
        </is>
      </c>
      <c r="D3703" t="n">
        <v>702</v>
      </c>
      <c r="E3703" s="8" t="n"/>
    </row>
    <row r="3704">
      <c r="A3704" t="inlineStr">
        <is>
          <t>f-58703</t>
        </is>
      </c>
      <c r="D3704" s="3" t="n">
        <v>703</v>
      </c>
      <c r="E3704" s="8" t="n"/>
    </row>
    <row r="3705">
      <c r="A3705" t="inlineStr">
        <is>
          <t>f-58704</t>
        </is>
      </c>
      <c r="D3705" s="6" t="n">
        <v>704</v>
      </c>
      <c r="E3705" s="8" t="n"/>
    </row>
    <row r="3706">
      <c r="A3706" t="inlineStr">
        <is>
          <t>f-58705</t>
        </is>
      </c>
      <c r="D3706" s="6" t="n">
        <v>705</v>
      </c>
      <c r="E3706" s="8" t="n"/>
    </row>
    <row r="3707">
      <c r="A3707" t="inlineStr">
        <is>
          <t>f-58706</t>
        </is>
      </c>
      <c r="D3707" s="6" t="n">
        <v>706</v>
      </c>
      <c r="E3707" s="8" t="n"/>
    </row>
    <row r="3708">
      <c r="A3708" t="inlineStr">
        <is>
          <t>f-58707</t>
        </is>
      </c>
      <c r="D3708" t="n">
        <v>707</v>
      </c>
      <c r="E3708" s="8" t="n"/>
    </row>
    <row r="3709">
      <c r="A3709" t="inlineStr">
        <is>
          <t>f-58708</t>
        </is>
      </c>
      <c r="D3709" s="3" t="n">
        <v>708</v>
      </c>
      <c r="E3709" s="8" t="n"/>
    </row>
    <row r="3710">
      <c r="A3710" t="inlineStr">
        <is>
          <t>f-58709</t>
        </is>
      </c>
      <c r="D3710" s="6" t="n">
        <v>709</v>
      </c>
      <c r="E3710" s="8" t="n"/>
    </row>
    <row r="3711">
      <c r="A3711" t="inlineStr">
        <is>
          <t>f-58710</t>
        </is>
      </c>
      <c r="D3711" s="6" t="n">
        <v>710</v>
      </c>
      <c r="E3711" s="8" t="n"/>
    </row>
    <row r="3712">
      <c r="A3712" t="inlineStr">
        <is>
          <t>f-58711</t>
        </is>
      </c>
      <c r="D3712" s="6" t="n">
        <v>711</v>
      </c>
      <c r="E3712" s="8" t="n"/>
    </row>
    <row r="3713">
      <c r="A3713" t="inlineStr">
        <is>
          <t>f-58712</t>
        </is>
      </c>
      <c r="D3713" t="n">
        <v>712</v>
      </c>
      <c r="E3713" s="8" t="n"/>
    </row>
    <row r="3714">
      <c r="A3714" t="inlineStr">
        <is>
          <t>f-58713</t>
        </is>
      </c>
      <c r="D3714" s="3" t="n">
        <v>713</v>
      </c>
      <c r="E3714" s="8" t="n"/>
    </row>
    <row r="3715">
      <c r="A3715" t="inlineStr">
        <is>
          <t>f-58714</t>
        </is>
      </c>
      <c r="D3715" s="6" t="n">
        <v>714</v>
      </c>
      <c r="E3715" s="8" t="n"/>
    </row>
    <row r="3716">
      <c r="A3716" t="inlineStr">
        <is>
          <t>f-58715</t>
        </is>
      </c>
      <c r="D3716" s="6" t="n">
        <v>715</v>
      </c>
      <c r="E3716" s="8" t="n"/>
    </row>
    <row r="3717">
      <c r="A3717" t="inlineStr">
        <is>
          <t>f-58716</t>
        </is>
      </c>
      <c r="D3717" s="6" t="n">
        <v>716</v>
      </c>
      <c r="E3717" s="8" t="n"/>
    </row>
    <row r="3718">
      <c r="A3718" t="inlineStr">
        <is>
          <t>f-58717</t>
        </is>
      </c>
      <c r="D3718" t="n">
        <v>717</v>
      </c>
      <c r="E3718" s="8" t="n"/>
    </row>
    <row r="3719">
      <c r="A3719" t="inlineStr">
        <is>
          <t>f-58718</t>
        </is>
      </c>
      <c r="D3719" s="3" t="n">
        <v>718</v>
      </c>
      <c r="E3719" s="8" t="n"/>
    </row>
    <row r="3720">
      <c r="A3720" t="inlineStr">
        <is>
          <t>f-58719</t>
        </is>
      </c>
      <c r="D3720" s="6" t="n">
        <v>719</v>
      </c>
      <c r="E3720" s="8" t="n"/>
    </row>
    <row r="3721">
      <c r="A3721" t="inlineStr">
        <is>
          <t>f-58720</t>
        </is>
      </c>
      <c r="D3721" s="6" t="n">
        <v>720</v>
      </c>
      <c r="E3721" s="8" t="n"/>
    </row>
    <row r="3722">
      <c r="A3722" t="inlineStr">
        <is>
          <t>f-58721</t>
        </is>
      </c>
      <c r="D3722" s="6" t="n">
        <v>721</v>
      </c>
      <c r="E3722" s="8" t="n"/>
    </row>
    <row r="3723">
      <c r="A3723" t="inlineStr">
        <is>
          <t>f-58722</t>
        </is>
      </c>
      <c r="D3723" t="n">
        <v>722</v>
      </c>
      <c r="E3723" s="8" t="n"/>
    </row>
    <row r="3724">
      <c r="A3724" t="inlineStr">
        <is>
          <t>f-58723</t>
        </is>
      </c>
      <c r="D3724" s="3" t="n">
        <v>723</v>
      </c>
      <c r="E3724" s="8" t="n"/>
    </row>
    <row r="3725">
      <c r="A3725" t="inlineStr">
        <is>
          <t>f-58724</t>
        </is>
      </c>
      <c r="D3725" s="6" t="n">
        <v>724</v>
      </c>
      <c r="E3725" s="8" t="n"/>
    </row>
    <row r="3726">
      <c r="A3726" t="inlineStr">
        <is>
          <t>f-58725</t>
        </is>
      </c>
      <c r="D3726" s="6" t="n">
        <v>725</v>
      </c>
      <c r="E3726" s="8" t="n"/>
    </row>
    <row r="3727">
      <c r="A3727" t="inlineStr">
        <is>
          <t>f-58726</t>
        </is>
      </c>
      <c r="D3727" s="6" t="n">
        <v>726</v>
      </c>
      <c r="E3727" s="8" t="n"/>
    </row>
    <row r="3728">
      <c r="A3728" t="inlineStr">
        <is>
          <t>f-58727</t>
        </is>
      </c>
      <c r="D3728" t="n">
        <v>727</v>
      </c>
      <c r="E3728" s="8" t="n"/>
    </row>
    <row r="3729">
      <c r="A3729" t="inlineStr">
        <is>
          <t>f-58728</t>
        </is>
      </c>
      <c r="D3729" s="3" t="n">
        <v>728</v>
      </c>
      <c r="E3729" s="8" t="n"/>
    </row>
    <row r="3730">
      <c r="A3730" t="inlineStr">
        <is>
          <t>f-58729</t>
        </is>
      </c>
      <c r="D3730" s="6" t="n">
        <v>729</v>
      </c>
      <c r="E3730" s="8" t="n"/>
    </row>
    <row r="3731">
      <c r="A3731" t="inlineStr">
        <is>
          <t>f-58730</t>
        </is>
      </c>
      <c r="D3731" s="6" t="n">
        <v>730</v>
      </c>
      <c r="E3731" s="8" t="n"/>
    </row>
    <row r="3732">
      <c r="A3732" t="inlineStr">
        <is>
          <t>f-58731</t>
        </is>
      </c>
      <c r="D3732" s="6" t="n">
        <v>731</v>
      </c>
      <c r="E3732" s="8" t="n"/>
    </row>
    <row r="3733">
      <c r="A3733" t="inlineStr">
        <is>
          <t>f-58732</t>
        </is>
      </c>
      <c r="D3733" t="n">
        <v>732</v>
      </c>
      <c r="E3733" s="8" t="n"/>
    </row>
    <row r="3734">
      <c r="A3734" t="inlineStr">
        <is>
          <t>f-58733</t>
        </is>
      </c>
      <c r="D3734" s="3" t="n">
        <v>733</v>
      </c>
      <c r="E3734" s="8" t="n"/>
    </row>
    <row r="3735">
      <c r="A3735" t="inlineStr">
        <is>
          <t>f-58734</t>
        </is>
      </c>
      <c r="D3735" s="6" t="n">
        <v>734</v>
      </c>
      <c r="E3735" s="8" t="n"/>
    </row>
    <row r="3736">
      <c r="A3736" t="inlineStr">
        <is>
          <t>f-58735</t>
        </is>
      </c>
      <c r="D3736" s="6" t="n">
        <v>735</v>
      </c>
      <c r="E3736" s="8" t="n"/>
    </row>
    <row r="3737">
      <c r="A3737" t="inlineStr">
        <is>
          <t>f-58736</t>
        </is>
      </c>
      <c r="D3737" s="6" t="n">
        <v>736</v>
      </c>
      <c r="E3737" s="8" t="n"/>
    </row>
    <row r="3738">
      <c r="A3738" t="inlineStr">
        <is>
          <t>f-58737</t>
        </is>
      </c>
      <c r="D3738" t="n">
        <v>737</v>
      </c>
      <c r="E3738" s="8" t="n"/>
    </row>
    <row r="3739">
      <c r="A3739" t="inlineStr">
        <is>
          <t>f-58738</t>
        </is>
      </c>
      <c r="D3739" s="3" t="n">
        <v>738</v>
      </c>
      <c r="E3739" s="8" t="n"/>
    </row>
    <row r="3740">
      <c r="A3740" t="inlineStr">
        <is>
          <t>f-58739</t>
        </is>
      </c>
      <c r="D3740" s="6" t="n">
        <v>739</v>
      </c>
      <c r="E3740" s="8" t="n"/>
    </row>
    <row r="3741">
      <c r="A3741" t="inlineStr">
        <is>
          <t>f-58740</t>
        </is>
      </c>
      <c r="D3741" s="6" t="n">
        <v>740</v>
      </c>
      <c r="E3741" s="8" t="n"/>
    </row>
    <row r="3742">
      <c r="A3742" t="inlineStr">
        <is>
          <t>f-58741</t>
        </is>
      </c>
      <c r="D3742" s="6" t="n">
        <v>741</v>
      </c>
      <c r="E3742" s="8" t="n"/>
    </row>
    <row r="3743">
      <c r="A3743" t="inlineStr">
        <is>
          <t>f-58742</t>
        </is>
      </c>
      <c r="D3743" t="n">
        <v>742</v>
      </c>
      <c r="E3743" s="8" t="n"/>
    </row>
    <row r="3744">
      <c r="A3744" t="inlineStr">
        <is>
          <t>f-58743</t>
        </is>
      </c>
      <c r="D3744" s="3" t="n">
        <v>743</v>
      </c>
      <c r="E3744" s="8" t="n"/>
    </row>
    <row r="3745">
      <c r="A3745" t="inlineStr">
        <is>
          <t>f-58744</t>
        </is>
      </c>
      <c r="D3745" s="6" t="n">
        <v>744</v>
      </c>
      <c r="E3745" s="8" t="n"/>
    </row>
    <row r="3746">
      <c r="A3746" t="inlineStr">
        <is>
          <t>f-58745</t>
        </is>
      </c>
      <c r="D3746" s="6" t="n">
        <v>745</v>
      </c>
      <c r="E3746" s="8" t="n"/>
    </row>
    <row r="3747">
      <c r="A3747" t="inlineStr">
        <is>
          <t>f-58746</t>
        </is>
      </c>
      <c r="D3747" s="6" t="n">
        <v>746</v>
      </c>
      <c r="E3747" s="8" t="n"/>
    </row>
    <row r="3748">
      <c r="A3748" t="inlineStr">
        <is>
          <t>f-58747</t>
        </is>
      </c>
      <c r="D3748" t="n">
        <v>747</v>
      </c>
      <c r="E3748" s="8" t="n"/>
    </row>
    <row r="3749">
      <c r="A3749" t="inlineStr">
        <is>
          <t>f-58748</t>
        </is>
      </c>
      <c r="D3749" s="3" t="n">
        <v>748</v>
      </c>
      <c r="E3749" s="8" t="n"/>
    </row>
    <row r="3750">
      <c r="A3750" t="inlineStr">
        <is>
          <t>f-58749</t>
        </is>
      </c>
      <c r="D3750" s="6" t="n">
        <v>749</v>
      </c>
      <c r="E3750" s="8" t="n"/>
    </row>
    <row r="3751">
      <c r="A3751" t="inlineStr">
        <is>
          <t>f-58750</t>
        </is>
      </c>
      <c r="D3751" s="6" t="n">
        <v>750</v>
      </c>
      <c r="E3751" s="8" t="n"/>
    </row>
    <row r="3752">
      <c r="A3752" t="inlineStr">
        <is>
          <t>f-58751</t>
        </is>
      </c>
      <c r="D3752" s="6" t="n">
        <v>751</v>
      </c>
      <c r="E3752" s="8" t="n"/>
    </row>
    <row r="3753">
      <c r="A3753" t="inlineStr">
        <is>
          <t>f-58752</t>
        </is>
      </c>
      <c r="D3753" t="n">
        <v>752</v>
      </c>
      <c r="E3753" s="8" t="n"/>
    </row>
    <row r="3754">
      <c r="A3754" t="inlineStr">
        <is>
          <t>f-58753</t>
        </is>
      </c>
      <c r="D3754" s="3" t="n">
        <v>753</v>
      </c>
      <c r="E3754" s="8" t="n"/>
    </row>
    <row r="3755">
      <c r="A3755" t="inlineStr">
        <is>
          <t>f-58754</t>
        </is>
      </c>
      <c r="D3755" s="6" t="n">
        <v>754</v>
      </c>
      <c r="E3755" s="8" t="n"/>
    </row>
    <row r="3756">
      <c r="A3756" t="inlineStr">
        <is>
          <t>f-58755</t>
        </is>
      </c>
      <c r="D3756" s="6" t="n">
        <v>755</v>
      </c>
      <c r="E3756" s="8" t="n"/>
    </row>
    <row r="3757">
      <c r="A3757" t="inlineStr">
        <is>
          <t>f-58756</t>
        </is>
      </c>
      <c r="D3757" s="6" t="n">
        <v>756</v>
      </c>
      <c r="E3757" s="8" t="n"/>
    </row>
    <row r="3758">
      <c r="A3758" t="inlineStr">
        <is>
          <t>f-58757</t>
        </is>
      </c>
      <c r="D3758" t="n">
        <v>757</v>
      </c>
      <c r="E3758" s="8" t="n"/>
    </row>
    <row r="3759">
      <c r="A3759" t="inlineStr">
        <is>
          <t>f-58758</t>
        </is>
      </c>
      <c r="D3759" s="3" t="n">
        <v>758</v>
      </c>
      <c r="E3759" s="8" t="n"/>
    </row>
    <row r="3760">
      <c r="A3760" t="inlineStr">
        <is>
          <t>f-58759</t>
        </is>
      </c>
      <c r="D3760" s="6" t="n">
        <v>759</v>
      </c>
      <c r="E3760" s="8" t="n"/>
    </row>
    <row r="3761">
      <c r="A3761" t="inlineStr">
        <is>
          <t>f-58760</t>
        </is>
      </c>
      <c r="D3761" s="6" t="n">
        <v>760</v>
      </c>
      <c r="E3761" s="8" t="n"/>
    </row>
    <row r="3762">
      <c r="A3762" t="inlineStr">
        <is>
          <t>f-58761</t>
        </is>
      </c>
      <c r="D3762" s="6" t="n">
        <v>761</v>
      </c>
      <c r="E3762" s="8" t="n"/>
    </row>
    <row r="3763">
      <c r="A3763" t="inlineStr">
        <is>
          <t>f-58762</t>
        </is>
      </c>
      <c r="D3763" t="n">
        <v>762</v>
      </c>
      <c r="E3763" s="8" t="n"/>
    </row>
    <row r="3764">
      <c r="A3764" t="inlineStr">
        <is>
          <t>f-58763</t>
        </is>
      </c>
      <c r="D3764" s="3" t="n">
        <v>763</v>
      </c>
      <c r="E3764" s="8" t="n"/>
    </row>
    <row r="3765">
      <c r="A3765" t="inlineStr">
        <is>
          <t>f-58764</t>
        </is>
      </c>
      <c r="D3765" s="6" t="n">
        <v>764</v>
      </c>
      <c r="E3765" s="8" t="n"/>
    </row>
    <row r="3766">
      <c r="A3766" t="inlineStr">
        <is>
          <t>f-58765</t>
        </is>
      </c>
      <c r="D3766" s="6" t="n">
        <v>765</v>
      </c>
      <c r="E3766" s="8" t="n"/>
    </row>
    <row r="3767">
      <c r="A3767" t="inlineStr">
        <is>
          <t>f-58766</t>
        </is>
      </c>
      <c r="D3767" s="6" t="n">
        <v>766</v>
      </c>
      <c r="E3767" s="8" t="n"/>
    </row>
    <row r="3768">
      <c r="A3768" t="inlineStr">
        <is>
          <t>f-58767</t>
        </is>
      </c>
      <c r="D3768" t="n">
        <v>767</v>
      </c>
      <c r="E3768" s="8" t="n"/>
    </row>
    <row r="3769">
      <c r="A3769" t="inlineStr">
        <is>
          <t>f-58768</t>
        </is>
      </c>
      <c r="D3769" s="3" t="n">
        <v>768</v>
      </c>
      <c r="E3769" s="8" t="n"/>
    </row>
    <row r="3770">
      <c r="A3770" t="inlineStr">
        <is>
          <t>f-58769</t>
        </is>
      </c>
      <c r="D3770" s="6" t="n">
        <v>769</v>
      </c>
      <c r="E3770" s="8" t="n"/>
    </row>
    <row r="3771">
      <c r="A3771" t="inlineStr">
        <is>
          <t>f-58770</t>
        </is>
      </c>
      <c r="D3771" s="6" t="n">
        <v>770</v>
      </c>
      <c r="E3771" s="8" t="n"/>
    </row>
    <row r="3772">
      <c r="A3772" t="inlineStr">
        <is>
          <t>f-58771</t>
        </is>
      </c>
      <c r="D3772" s="6" t="n">
        <v>771</v>
      </c>
      <c r="E3772" s="8" t="n"/>
    </row>
    <row r="3773">
      <c r="A3773" t="inlineStr">
        <is>
          <t>f-58772</t>
        </is>
      </c>
      <c r="D3773" t="n">
        <v>772</v>
      </c>
      <c r="E3773" s="8" t="n"/>
    </row>
    <row r="3774">
      <c r="A3774" t="inlineStr">
        <is>
          <t>f-58773</t>
        </is>
      </c>
      <c r="D3774" s="3" t="n">
        <v>773</v>
      </c>
      <c r="E3774" s="8" t="n"/>
    </row>
    <row r="3775">
      <c r="A3775" t="inlineStr">
        <is>
          <t>f-58774</t>
        </is>
      </c>
      <c r="D3775" s="6" t="n">
        <v>774</v>
      </c>
      <c r="E3775" s="8" t="n"/>
    </row>
    <row r="3776">
      <c r="A3776" t="inlineStr">
        <is>
          <t>f-58775</t>
        </is>
      </c>
      <c r="D3776" s="6" t="n">
        <v>775</v>
      </c>
      <c r="E3776" s="8" t="n"/>
    </row>
    <row r="3777">
      <c r="A3777" t="inlineStr">
        <is>
          <t>f-58776</t>
        </is>
      </c>
      <c r="D3777" s="6" t="n">
        <v>776</v>
      </c>
      <c r="E3777" s="8" t="n"/>
    </row>
    <row r="3778">
      <c r="A3778" t="inlineStr">
        <is>
          <t>f-58777</t>
        </is>
      </c>
      <c r="D3778" t="n">
        <v>777</v>
      </c>
      <c r="E3778" s="8" t="n"/>
    </row>
    <row r="3779">
      <c r="A3779" t="inlineStr">
        <is>
          <t>f-58778</t>
        </is>
      </c>
      <c r="D3779" s="3" t="n">
        <v>778</v>
      </c>
      <c r="E3779" s="8" t="n"/>
    </row>
    <row r="3780">
      <c r="A3780" t="inlineStr">
        <is>
          <t>f-58779</t>
        </is>
      </c>
      <c r="D3780" s="6" t="n">
        <v>779</v>
      </c>
      <c r="E3780" s="8" t="n"/>
    </row>
    <row r="3781">
      <c r="A3781" t="inlineStr">
        <is>
          <t>f-58780</t>
        </is>
      </c>
      <c r="D3781" s="6" t="n">
        <v>780</v>
      </c>
      <c r="E3781" s="8" t="n"/>
    </row>
    <row r="3782">
      <c r="A3782" t="inlineStr">
        <is>
          <t>f-58781</t>
        </is>
      </c>
      <c r="D3782" s="6" t="n">
        <v>781</v>
      </c>
      <c r="E3782" s="8" t="n"/>
    </row>
    <row r="3783">
      <c r="A3783" t="inlineStr">
        <is>
          <t>f-58782</t>
        </is>
      </c>
      <c r="D3783" t="n">
        <v>782</v>
      </c>
      <c r="E3783" s="8" t="n"/>
    </row>
    <row r="3784">
      <c r="A3784" t="inlineStr">
        <is>
          <t>f-58783</t>
        </is>
      </c>
      <c r="D3784" s="3" t="n">
        <v>783</v>
      </c>
      <c r="E3784" s="8" t="n"/>
    </row>
    <row r="3785">
      <c r="A3785" t="inlineStr">
        <is>
          <t>f-58784</t>
        </is>
      </c>
      <c r="D3785" s="6" t="n">
        <v>784</v>
      </c>
      <c r="E3785" s="8" t="n"/>
    </row>
    <row r="3786">
      <c r="A3786" t="inlineStr">
        <is>
          <t>f-58785</t>
        </is>
      </c>
      <c r="D3786" s="6" t="n">
        <v>785</v>
      </c>
      <c r="E3786" s="8" t="n"/>
    </row>
    <row r="3787">
      <c r="A3787" t="inlineStr">
        <is>
          <t>f-58786</t>
        </is>
      </c>
      <c r="D3787" s="6" t="n">
        <v>786</v>
      </c>
      <c r="E3787" s="8" t="n"/>
    </row>
    <row r="3788">
      <c r="A3788" t="inlineStr">
        <is>
          <t>f-58787</t>
        </is>
      </c>
      <c r="D3788" t="n">
        <v>787</v>
      </c>
      <c r="E3788" s="8" t="n"/>
    </row>
    <row r="3789">
      <c r="A3789" t="inlineStr">
        <is>
          <t>f-58788</t>
        </is>
      </c>
      <c r="D3789" s="3" t="n">
        <v>788</v>
      </c>
      <c r="E3789" s="8" t="n"/>
    </row>
    <row r="3790">
      <c r="A3790" t="inlineStr">
        <is>
          <t>f-58789</t>
        </is>
      </c>
      <c r="D3790" s="6" t="n">
        <v>789</v>
      </c>
      <c r="E3790" s="8" t="n"/>
    </row>
    <row r="3791">
      <c r="A3791" t="inlineStr">
        <is>
          <t>f-58790</t>
        </is>
      </c>
      <c r="D3791" s="6" t="n">
        <v>790</v>
      </c>
      <c r="E3791" s="8" t="n"/>
    </row>
    <row r="3792">
      <c r="A3792" t="inlineStr">
        <is>
          <t>f-58791</t>
        </is>
      </c>
      <c r="D3792" s="6" t="n">
        <v>791</v>
      </c>
      <c r="E3792" s="8" t="n"/>
    </row>
    <row r="3793">
      <c r="A3793" t="inlineStr">
        <is>
          <t>f-58792</t>
        </is>
      </c>
      <c r="D3793" t="n">
        <v>792</v>
      </c>
      <c r="E3793" s="8" t="n"/>
    </row>
    <row r="3794">
      <c r="A3794" t="inlineStr">
        <is>
          <t>f-58793</t>
        </is>
      </c>
      <c r="D3794" s="3" t="n">
        <v>793</v>
      </c>
      <c r="E3794" s="8" t="n"/>
    </row>
    <row r="3795">
      <c r="A3795" t="inlineStr">
        <is>
          <t>f-58794</t>
        </is>
      </c>
      <c r="D3795" s="6" t="n">
        <v>794</v>
      </c>
      <c r="E3795" s="8" t="n"/>
    </row>
    <row r="3796">
      <c r="A3796" t="inlineStr">
        <is>
          <t>f-58795</t>
        </is>
      </c>
      <c r="D3796" s="6" t="n">
        <v>795</v>
      </c>
      <c r="E3796" s="8" t="n"/>
    </row>
    <row r="3797">
      <c r="A3797" t="inlineStr">
        <is>
          <t>f-58796</t>
        </is>
      </c>
      <c r="D3797" s="6" t="n">
        <v>796</v>
      </c>
      <c r="E3797" s="8" t="n"/>
    </row>
    <row r="3798">
      <c r="A3798" t="inlineStr">
        <is>
          <t>f-58797</t>
        </is>
      </c>
      <c r="D3798" t="n">
        <v>797</v>
      </c>
      <c r="E3798" s="8" t="n"/>
    </row>
    <row r="3799">
      <c r="A3799" t="inlineStr">
        <is>
          <t>f-58798</t>
        </is>
      </c>
      <c r="D3799" s="3" t="n">
        <v>798</v>
      </c>
      <c r="E3799" s="8" t="n"/>
    </row>
    <row r="3800">
      <c r="A3800" t="inlineStr">
        <is>
          <t>f-58799</t>
        </is>
      </c>
      <c r="D3800" s="6" t="n">
        <v>799</v>
      </c>
      <c r="E3800" s="8" t="n"/>
    </row>
    <row r="3801">
      <c r="A3801" t="inlineStr">
        <is>
          <t>f-58800</t>
        </is>
      </c>
      <c r="D3801" s="6" t="n">
        <v>800</v>
      </c>
      <c r="E3801" s="8" t="n"/>
    </row>
    <row r="3802">
      <c r="A3802" t="inlineStr">
        <is>
          <t>f-58801</t>
        </is>
      </c>
      <c r="D3802" s="6" t="n">
        <v>801</v>
      </c>
      <c r="E3802" s="8" t="n"/>
    </row>
    <row r="3803">
      <c r="A3803" t="inlineStr">
        <is>
          <t>f-58802</t>
        </is>
      </c>
      <c r="D3803" t="n">
        <v>802</v>
      </c>
      <c r="E3803" s="8" t="n"/>
    </row>
    <row r="3804">
      <c r="A3804" t="inlineStr">
        <is>
          <t>f-58803</t>
        </is>
      </c>
      <c r="D3804" s="3" t="n">
        <v>803</v>
      </c>
      <c r="E3804" s="8" t="n"/>
    </row>
    <row r="3805">
      <c r="A3805" t="inlineStr">
        <is>
          <t>f-58804</t>
        </is>
      </c>
      <c r="D3805" s="6" t="n">
        <v>804</v>
      </c>
      <c r="E3805" s="8" t="n"/>
    </row>
    <row r="3806">
      <c r="A3806" t="inlineStr">
        <is>
          <t>f-58805</t>
        </is>
      </c>
      <c r="D3806" s="6" t="n">
        <v>805</v>
      </c>
      <c r="E3806" s="8" t="n"/>
    </row>
    <row r="3807">
      <c r="A3807" t="inlineStr">
        <is>
          <t>f-58806</t>
        </is>
      </c>
      <c r="D3807" s="6" t="n">
        <v>806</v>
      </c>
      <c r="E3807" s="8" t="n"/>
    </row>
    <row r="3808">
      <c r="A3808" t="inlineStr">
        <is>
          <t>f-58807</t>
        </is>
      </c>
      <c r="D3808" t="n">
        <v>807</v>
      </c>
      <c r="E3808" s="8" t="n"/>
    </row>
    <row r="3809">
      <c r="A3809" t="inlineStr">
        <is>
          <t>f-58808</t>
        </is>
      </c>
      <c r="D3809" s="3" t="n">
        <v>808</v>
      </c>
      <c r="E3809" s="8" t="n"/>
    </row>
    <row r="3810">
      <c r="A3810" t="inlineStr">
        <is>
          <t>f-58809</t>
        </is>
      </c>
      <c r="D3810" s="6" t="n">
        <v>809</v>
      </c>
      <c r="E3810" s="8" t="n"/>
    </row>
    <row r="3811">
      <c r="A3811" t="inlineStr">
        <is>
          <t>f-58810</t>
        </is>
      </c>
      <c r="D3811" s="6" t="n">
        <v>810</v>
      </c>
      <c r="E3811" s="8" t="n"/>
    </row>
    <row r="3812">
      <c r="A3812" t="inlineStr">
        <is>
          <t>f-58811</t>
        </is>
      </c>
      <c r="D3812" s="6" t="n">
        <v>811</v>
      </c>
      <c r="E3812" s="8" t="n"/>
    </row>
    <row r="3813">
      <c r="A3813" t="inlineStr">
        <is>
          <t>f-58812</t>
        </is>
      </c>
      <c r="D3813" t="n">
        <v>812</v>
      </c>
      <c r="E3813" s="8" t="n"/>
    </row>
    <row r="3814">
      <c r="A3814" t="inlineStr">
        <is>
          <t>f-58813</t>
        </is>
      </c>
      <c r="D3814" s="3" t="n">
        <v>813</v>
      </c>
      <c r="E3814" s="8" t="n"/>
    </row>
    <row r="3815">
      <c r="A3815" t="inlineStr">
        <is>
          <t>f-58814</t>
        </is>
      </c>
      <c r="D3815" s="6" t="n">
        <v>814</v>
      </c>
      <c r="E3815" s="8" t="n"/>
    </row>
    <row r="3816">
      <c r="A3816" t="inlineStr">
        <is>
          <t>f-58815</t>
        </is>
      </c>
      <c r="D3816" s="6" t="n">
        <v>815</v>
      </c>
      <c r="E3816" s="8" t="n"/>
    </row>
    <row r="3817">
      <c r="A3817" t="inlineStr">
        <is>
          <t>f-58816</t>
        </is>
      </c>
      <c r="D3817" s="6" t="n">
        <v>816</v>
      </c>
      <c r="E3817" s="8" t="n"/>
    </row>
    <row r="3818">
      <c r="A3818" t="inlineStr">
        <is>
          <t>f-58817</t>
        </is>
      </c>
      <c r="D3818" t="n">
        <v>817</v>
      </c>
      <c r="E3818" s="8" t="n"/>
    </row>
    <row r="3819">
      <c r="A3819" t="inlineStr">
        <is>
          <t>f-58818</t>
        </is>
      </c>
      <c r="D3819" s="3" t="n">
        <v>818</v>
      </c>
      <c r="E3819" s="8" t="n"/>
    </row>
    <row r="3820">
      <c r="A3820" t="inlineStr">
        <is>
          <t>f-58819</t>
        </is>
      </c>
      <c r="D3820" s="6" t="n">
        <v>819</v>
      </c>
      <c r="E3820" s="8" t="n"/>
    </row>
    <row r="3821">
      <c r="A3821" t="inlineStr">
        <is>
          <t>f-58820</t>
        </is>
      </c>
      <c r="D3821" s="6" t="n">
        <v>820</v>
      </c>
      <c r="E3821" s="8" t="n"/>
    </row>
    <row r="3822">
      <c r="A3822" t="inlineStr">
        <is>
          <t>f-58821</t>
        </is>
      </c>
      <c r="D3822" s="6" t="n">
        <v>821</v>
      </c>
      <c r="E3822" s="8" t="n"/>
    </row>
    <row r="3823">
      <c r="A3823" t="inlineStr">
        <is>
          <t>f-58822</t>
        </is>
      </c>
      <c r="D3823" t="n">
        <v>822</v>
      </c>
      <c r="E3823" s="8" t="n"/>
    </row>
    <row r="3824">
      <c r="A3824" t="inlineStr">
        <is>
          <t>f-58823</t>
        </is>
      </c>
      <c r="D3824" s="3" t="n">
        <v>823</v>
      </c>
      <c r="E3824" s="8" t="n"/>
    </row>
    <row r="3825">
      <c r="A3825" t="inlineStr">
        <is>
          <t>f-58824</t>
        </is>
      </c>
      <c r="D3825" s="6" t="n">
        <v>824</v>
      </c>
      <c r="E3825" s="8" t="n"/>
    </row>
    <row r="3826">
      <c r="A3826" t="inlineStr">
        <is>
          <t>f-58825</t>
        </is>
      </c>
      <c r="D3826" s="6" t="n">
        <v>825</v>
      </c>
      <c r="E3826" s="8" t="n"/>
    </row>
    <row r="3827">
      <c r="A3827" t="inlineStr">
        <is>
          <t>f-58826</t>
        </is>
      </c>
      <c r="D3827" s="6" t="n">
        <v>826</v>
      </c>
      <c r="E3827" s="8" t="n"/>
    </row>
    <row r="3828">
      <c r="A3828" t="inlineStr">
        <is>
          <t>f-58827</t>
        </is>
      </c>
      <c r="D3828" t="n">
        <v>827</v>
      </c>
      <c r="E3828" s="8" t="n"/>
    </row>
    <row r="3829">
      <c r="A3829" t="inlineStr">
        <is>
          <t>f-58828</t>
        </is>
      </c>
      <c r="D3829" s="3" t="n">
        <v>828</v>
      </c>
      <c r="E3829" s="8" t="n"/>
    </row>
    <row r="3830">
      <c r="A3830" t="inlineStr">
        <is>
          <t>f-58829</t>
        </is>
      </c>
      <c r="D3830" s="6" t="n">
        <v>829</v>
      </c>
      <c r="E3830" s="8" t="n"/>
    </row>
    <row r="3831">
      <c r="A3831" t="inlineStr">
        <is>
          <t>f-58830</t>
        </is>
      </c>
      <c r="D3831" s="6" t="n">
        <v>830</v>
      </c>
      <c r="E3831" s="8" t="n"/>
    </row>
    <row r="3832">
      <c r="A3832" t="inlineStr">
        <is>
          <t>f-58831</t>
        </is>
      </c>
      <c r="D3832" s="6" t="n">
        <v>831</v>
      </c>
      <c r="E3832" s="8" t="n"/>
    </row>
    <row r="3833">
      <c r="A3833" t="inlineStr">
        <is>
          <t>f-58832</t>
        </is>
      </c>
      <c r="D3833" t="n">
        <v>832</v>
      </c>
      <c r="E3833" s="8" t="n"/>
    </row>
    <row r="3834">
      <c r="A3834" t="inlineStr">
        <is>
          <t>f-58833</t>
        </is>
      </c>
      <c r="D3834" s="3" t="n">
        <v>833</v>
      </c>
      <c r="E3834" s="8" t="n"/>
    </row>
    <row r="3835">
      <c r="A3835" t="inlineStr">
        <is>
          <t>f-58834</t>
        </is>
      </c>
      <c r="D3835" s="6" t="n">
        <v>834</v>
      </c>
      <c r="E3835" s="8" t="n"/>
    </row>
    <row r="3836">
      <c r="A3836" t="inlineStr">
        <is>
          <t>f-58835</t>
        </is>
      </c>
      <c r="D3836" s="6" t="n">
        <v>835</v>
      </c>
      <c r="E3836" s="8" t="n"/>
    </row>
    <row r="3837">
      <c r="A3837" t="inlineStr">
        <is>
          <t>f-58836</t>
        </is>
      </c>
      <c r="D3837" s="6" t="n">
        <v>836</v>
      </c>
      <c r="E3837" s="8" t="n"/>
    </row>
    <row r="3838">
      <c r="A3838" t="inlineStr">
        <is>
          <t>f-58837</t>
        </is>
      </c>
      <c r="D3838" t="n">
        <v>837</v>
      </c>
      <c r="E3838" s="8" t="n"/>
    </row>
    <row r="3839">
      <c r="A3839" t="inlineStr">
        <is>
          <t>f-58838</t>
        </is>
      </c>
      <c r="D3839" s="3" t="n">
        <v>838</v>
      </c>
      <c r="E3839" s="8" t="n"/>
    </row>
    <row r="3840">
      <c r="A3840" t="inlineStr">
        <is>
          <t>f-58839</t>
        </is>
      </c>
      <c r="D3840" s="6" t="n">
        <v>839</v>
      </c>
      <c r="E3840" s="8" t="n"/>
    </row>
    <row r="3841">
      <c r="A3841" t="inlineStr">
        <is>
          <t>f-58840</t>
        </is>
      </c>
      <c r="D3841" s="6" t="n">
        <v>840</v>
      </c>
      <c r="E3841" s="8" t="n"/>
    </row>
    <row r="3842">
      <c r="A3842" t="inlineStr">
        <is>
          <t>f-58841</t>
        </is>
      </c>
      <c r="D3842" s="6" t="n">
        <v>841</v>
      </c>
      <c r="E3842" s="8" t="n"/>
    </row>
    <row r="3843">
      <c r="A3843" t="inlineStr">
        <is>
          <t>f-58842</t>
        </is>
      </c>
      <c r="D3843" t="n">
        <v>842</v>
      </c>
      <c r="E3843" s="8" t="n"/>
    </row>
    <row r="3844">
      <c r="A3844" t="inlineStr">
        <is>
          <t>f-58843</t>
        </is>
      </c>
      <c r="D3844" s="3" t="n">
        <v>843</v>
      </c>
      <c r="E3844" s="8" t="n"/>
    </row>
    <row r="3845">
      <c r="A3845" t="inlineStr">
        <is>
          <t>f-58844</t>
        </is>
      </c>
      <c r="D3845" s="6" t="n">
        <v>844</v>
      </c>
      <c r="E3845" s="8" t="n"/>
    </row>
    <row r="3846">
      <c r="A3846" t="inlineStr">
        <is>
          <t>f-58845</t>
        </is>
      </c>
      <c r="D3846" s="6" t="n">
        <v>845</v>
      </c>
      <c r="E3846" s="8" t="n"/>
    </row>
    <row r="3847">
      <c r="A3847" t="inlineStr">
        <is>
          <t>f-58846</t>
        </is>
      </c>
      <c r="D3847" s="6" t="n">
        <v>846</v>
      </c>
      <c r="E3847" s="8" t="n"/>
    </row>
    <row r="3848">
      <c r="A3848" t="inlineStr">
        <is>
          <t>f-58847</t>
        </is>
      </c>
      <c r="D3848" t="n">
        <v>847</v>
      </c>
      <c r="E3848" s="8" t="n"/>
    </row>
    <row r="3849">
      <c r="A3849" t="inlineStr">
        <is>
          <t>f-58848</t>
        </is>
      </c>
      <c r="D3849" s="3" t="n">
        <v>848</v>
      </c>
      <c r="E3849" s="8" t="n"/>
    </row>
    <row r="3850">
      <c r="A3850" t="inlineStr">
        <is>
          <t>f-58849</t>
        </is>
      </c>
      <c r="D3850" s="6" t="n">
        <v>849</v>
      </c>
      <c r="E3850" s="8" t="n"/>
    </row>
    <row r="3851">
      <c r="A3851" t="inlineStr">
        <is>
          <t>f-58850</t>
        </is>
      </c>
      <c r="D3851" s="6" t="n">
        <v>850</v>
      </c>
      <c r="E3851" s="8" t="n"/>
    </row>
    <row r="3852">
      <c r="A3852" t="inlineStr">
        <is>
          <t>f-58851</t>
        </is>
      </c>
      <c r="D3852" s="6" t="n">
        <v>851</v>
      </c>
      <c r="E3852" s="8" t="n"/>
    </row>
    <row r="3853">
      <c r="A3853" t="inlineStr">
        <is>
          <t>f-58852</t>
        </is>
      </c>
      <c r="D3853" t="n">
        <v>852</v>
      </c>
      <c r="E3853" s="8" t="n"/>
    </row>
    <row r="3854">
      <c r="A3854" t="inlineStr">
        <is>
          <t>f-58853</t>
        </is>
      </c>
      <c r="D3854" s="3" t="n">
        <v>853</v>
      </c>
      <c r="E3854" s="8" t="n"/>
    </row>
    <row r="3855">
      <c r="A3855" t="inlineStr">
        <is>
          <t>f-58854</t>
        </is>
      </c>
      <c r="D3855" s="6" t="n">
        <v>854</v>
      </c>
      <c r="E3855" s="8" t="n"/>
    </row>
    <row r="3856">
      <c r="A3856" t="inlineStr">
        <is>
          <t>f-58855</t>
        </is>
      </c>
      <c r="D3856" s="6" t="n">
        <v>855</v>
      </c>
      <c r="E3856" s="8" t="n"/>
    </row>
    <row r="3857">
      <c r="A3857" t="inlineStr">
        <is>
          <t>f-58856</t>
        </is>
      </c>
      <c r="D3857" s="6" t="n">
        <v>856</v>
      </c>
      <c r="E3857" s="8" t="n"/>
    </row>
    <row r="3858">
      <c r="A3858" t="inlineStr">
        <is>
          <t>f-58857</t>
        </is>
      </c>
      <c r="D3858" t="n">
        <v>857</v>
      </c>
      <c r="E3858" s="8" t="n"/>
    </row>
    <row r="3859">
      <c r="A3859" t="inlineStr">
        <is>
          <t>f-58858</t>
        </is>
      </c>
      <c r="D3859" s="3" t="n">
        <v>858</v>
      </c>
      <c r="E3859" s="8" t="n"/>
    </row>
    <row r="3860">
      <c r="A3860" t="inlineStr">
        <is>
          <t>f-58859</t>
        </is>
      </c>
      <c r="D3860" s="6" t="n">
        <v>859</v>
      </c>
      <c r="E3860" s="8" t="n"/>
    </row>
    <row r="3861">
      <c r="A3861" t="inlineStr">
        <is>
          <t>f-58860</t>
        </is>
      </c>
      <c r="D3861" s="6" t="n">
        <v>860</v>
      </c>
      <c r="E3861" s="8" t="n"/>
    </row>
    <row r="3862">
      <c r="A3862" t="inlineStr">
        <is>
          <t>f-58861</t>
        </is>
      </c>
      <c r="D3862" s="6" t="n">
        <v>861</v>
      </c>
      <c r="E3862" s="8" t="n"/>
    </row>
    <row r="3863">
      <c r="A3863" t="inlineStr">
        <is>
          <t>f-58862</t>
        </is>
      </c>
      <c r="D3863" t="n">
        <v>862</v>
      </c>
      <c r="E3863" s="8" t="n"/>
    </row>
    <row r="3864">
      <c r="A3864" t="inlineStr">
        <is>
          <t>f-58863</t>
        </is>
      </c>
      <c r="D3864" s="3" t="n">
        <v>863</v>
      </c>
      <c r="E3864" s="8" t="n"/>
    </row>
    <row r="3865">
      <c r="A3865" t="inlineStr">
        <is>
          <t>f-58864</t>
        </is>
      </c>
      <c r="D3865" s="6" t="n">
        <v>864</v>
      </c>
      <c r="E3865" s="8" t="n"/>
    </row>
    <row r="3866">
      <c r="A3866" t="inlineStr">
        <is>
          <t>f-58865</t>
        </is>
      </c>
      <c r="D3866" s="6" t="n">
        <v>865</v>
      </c>
      <c r="E3866" s="8" t="n"/>
    </row>
    <row r="3867">
      <c r="A3867" t="inlineStr">
        <is>
          <t>f-58866</t>
        </is>
      </c>
      <c r="D3867" s="6" t="n">
        <v>866</v>
      </c>
      <c r="E3867" s="8" t="n"/>
    </row>
    <row r="3868">
      <c r="A3868" t="inlineStr">
        <is>
          <t>f-58867</t>
        </is>
      </c>
      <c r="D3868" t="n">
        <v>867</v>
      </c>
      <c r="E3868" s="8" t="n"/>
    </row>
    <row r="3869">
      <c r="A3869" t="inlineStr">
        <is>
          <t>f-58868</t>
        </is>
      </c>
      <c r="D3869" s="3" t="n">
        <v>868</v>
      </c>
      <c r="E3869" s="8" t="n"/>
    </row>
    <row r="3870">
      <c r="A3870" t="inlineStr">
        <is>
          <t>f-58869</t>
        </is>
      </c>
      <c r="D3870" s="6" t="n">
        <v>869</v>
      </c>
      <c r="E3870" s="8" t="n"/>
    </row>
    <row r="3871">
      <c r="A3871" t="inlineStr">
        <is>
          <t>f-58870</t>
        </is>
      </c>
      <c r="D3871" s="6" t="n">
        <v>870</v>
      </c>
      <c r="E3871" s="8" t="n"/>
    </row>
    <row r="3872">
      <c r="A3872" t="inlineStr">
        <is>
          <t>f-58871</t>
        </is>
      </c>
      <c r="D3872" s="6" t="n">
        <v>871</v>
      </c>
      <c r="E3872" s="8" t="n"/>
    </row>
    <row r="3873">
      <c r="A3873" t="inlineStr">
        <is>
          <t>f-58872</t>
        </is>
      </c>
      <c r="D3873" t="n">
        <v>872</v>
      </c>
      <c r="E3873" s="8" t="n"/>
    </row>
    <row r="3874">
      <c r="A3874" t="inlineStr">
        <is>
          <t>f-58873</t>
        </is>
      </c>
      <c r="D3874" s="3" t="n">
        <v>873</v>
      </c>
      <c r="E3874" s="8" t="n"/>
    </row>
    <row r="3875">
      <c r="A3875" t="inlineStr">
        <is>
          <t>f-58874</t>
        </is>
      </c>
      <c r="D3875" s="6" t="n">
        <v>874</v>
      </c>
      <c r="E3875" s="8" t="n"/>
    </row>
    <row r="3876">
      <c r="A3876" t="inlineStr">
        <is>
          <t>f-58875</t>
        </is>
      </c>
      <c r="D3876" s="6" t="n">
        <v>875</v>
      </c>
      <c r="E3876" s="8" t="n"/>
    </row>
    <row r="3877">
      <c r="A3877" t="inlineStr">
        <is>
          <t>f-58876</t>
        </is>
      </c>
      <c r="D3877" s="6" t="n">
        <v>876</v>
      </c>
      <c r="E3877" s="8" t="n"/>
    </row>
    <row r="3878">
      <c r="A3878" t="inlineStr">
        <is>
          <t>f-58877</t>
        </is>
      </c>
      <c r="D3878" t="n">
        <v>877</v>
      </c>
      <c r="E3878" s="8" t="n"/>
    </row>
    <row r="3879">
      <c r="A3879" t="inlineStr">
        <is>
          <t>f-58878</t>
        </is>
      </c>
      <c r="D3879" s="3" t="n">
        <v>878</v>
      </c>
      <c r="E3879" s="8" t="n"/>
    </row>
    <row r="3880">
      <c r="A3880" t="inlineStr">
        <is>
          <t>f-58879</t>
        </is>
      </c>
      <c r="D3880" s="6" t="n">
        <v>879</v>
      </c>
      <c r="E3880" s="8" t="n"/>
    </row>
    <row r="3881">
      <c r="A3881" t="inlineStr">
        <is>
          <t>f-58880</t>
        </is>
      </c>
      <c r="D3881" s="6" t="n">
        <v>880</v>
      </c>
      <c r="E3881" s="8" t="n"/>
    </row>
    <row r="3882">
      <c r="A3882" t="inlineStr">
        <is>
          <t>f-58881</t>
        </is>
      </c>
      <c r="D3882" s="6" t="n">
        <v>881</v>
      </c>
      <c r="E3882" s="8" t="n"/>
    </row>
    <row r="3883">
      <c r="A3883" t="inlineStr">
        <is>
          <t>f-58882</t>
        </is>
      </c>
      <c r="D3883" t="n">
        <v>882</v>
      </c>
      <c r="E3883" s="8" t="n"/>
    </row>
    <row r="3884">
      <c r="A3884" t="inlineStr">
        <is>
          <t>f-58883</t>
        </is>
      </c>
      <c r="D3884" s="3" t="n">
        <v>883</v>
      </c>
      <c r="E3884" s="8" t="n"/>
    </row>
    <row r="3885">
      <c r="A3885" t="inlineStr">
        <is>
          <t>f-58884</t>
        </is>
      </c>
      <c r="D3885" s="6" t="n">
        <v>884</v>
      </c>
      <c r="E3885" s="8" t="n"/>
    </row>
    <row r="3886">
      <c r="A3886" t="inlineStr">
        <is>
          <t>f-58885</t>
        </is>
      </c>
      <c r="D3886" s="6" t="n">
        <v>885</v>
      </c>
      <c r="E3886" s="8" t="n"/>
    </row>
    <row r="3887">
      <c r="A3887" t="inlineStr">
        <is>
          <t>f-58886</t>
        </is>
      </c>
      <c r="D3887" s="6" t="n">
        <v>886</v>
      </c>
      <c r="E3887" s="8" t="n"/>
    </row>
    <row r="3888">
      <c r="A3888" t="inlineStr">
        <is>
          <t>f-58887</t>
        </is>
      </c>
      <c r="D3888" t="n">
        <v>887</v>
      </c>
      <c r="E3888" s="8" t="n"/>
    </row>
    <row r="3889">
      <c r="A3889" t="inlineStr">
        <is>
          <t>f-58888</t>
        </is>
      </c>
      <c r="D3889" s="3" t="n">
        <v>888</v>
      </c>
      <c r="E3889" s="8" t="n"/>
    </row>
    <row r="3890">
      <c r="A3890" t="inlineStr">
        <is>
          <t>f-58889</t>
        </is>
      </c>
      <c r="D3890" s="6" t="n">
        <v>889</v>
      </c>
      <c r="E3890" s="8" t="n"/>
    </row>
    <row r="3891">
      <c r="A3891" t="inlineStr">
        <is>
          <t>f-58890</t>
        </is>
      </c>
      <c r="D3891" s="6" t="n">
        <v>890</v>
      </c>
      <c r="E3891" s="8" t="n"/>
    </row>
    <row r="3892">
      <c r="A3892" t="inlineStr">
        <is>
          <t>f-58891</t>
        </is>
      </c>
      <c r="D3892" s="6" t="n">
        <v>891</v>
      </c>
      <c r="E3892" s="8" t="n"/>
    </row>
    <row r="3893">
      <c r="A3893" t="inlineStr">
        <is>
          <t>f-58892</t>
        </is>
      </c>
      <c r="D3893" t="n">
        <v>892</v>
      </c>
      <c r="E3893" s="8" t="n"/>
    </row>
    <row r="3894">
      <c r="A3894" t="inlineStr">
        <is>
          <t>f-58893</t>
        </is>
      </c>
      <c r="D3894" s="3" t="n">
        <v>893</v>
      </c>
      <c r="E3894" s="8" t="n"/>
    </row>
    <row r="3895">
      <c r="A3895" t="inlineStr">
        <is>
          <t>f-58894</t>
        </is>
      </c>
      <c r="D3895" s="6" t="n">
        <v>894</v>
      </c>
      <c r="E3895" s="8" t="n"/>
    </row>
    <row r="3896">
      <c r="A3896" t="inlineStr">
        <is>
          <t>f-58895</t>
        </is>
      </c>
      <c r="D3896" s="6" t="n">
        <v>895</v>
      </c>
      <c r="E3896" s="8" t="n"/>
    </row>
    <row r="3897">
      <c r="A3897" t="inlineStr">
        <is>
          <t>f-58896</t>
        </is>
      </c>
      <c r="D3897" s="6" t="n">
        <v>896</v>
      </c>
      <c r="E3897" s="8" t="n"/>
    </row>
    <row r="3898">
      <c r="A3898" t="inlineStr">
        <is>
          <t>f-58897</t>
        </is>
      </c>
      <c r="D3898" t="n">
        <v>897</v>
      </c>
      <c r="E3898" s="8" t="n"/>
    </row>
    <row r="3899">
      <c r="A3899" t="inlineStr">
        <is>
          <t>f-58898</t>
        </is>
      </c>
      <c r="D3899" s="3" t="n">
        <v>898</v>
      </c>
      <c r="E3899" s="8" t="n"/>
    </row>
    <row r="3900">
      <c r="A3900" t="inlineStr">
        <is>
          <t>f-58899</t>
        </is>
      </c>
      <c r="D3900" s="6" t="n">
        <v>899</v>
      </c>
      <c r="E3900" s="8" t="n"/>
    </row>
    <row r="3901">
      <c r="A3901" t="inlineStr">
        <is>
          <t>f-58900</t>
        </is>
      </c>
      <c r="D3901" s="6" t="n">
        <v>900</v>
      </c>
      <c r="E3901" s="8" t="n"/>
    </row>
    <row r="3902">
      <c r="A3902" t="inlineStr">
        <is>
          <t>f-58901</t>
        </is>
      </c>
      <c r="D3902" s="6" t="n">
        <v>901</v>
      </c>
      <c r="E3902" s="8" t="n"/>
    </row>
    <row r="3903">
      <c r="A3903" t="inlineStr">
        <is>
          <t>f-58902</t>
        </is>
      </c>
      <c r="D3903" t="n">
        <v>902</v>
      </c>
      <c r="E3903" s="8" t="n"/>
    </row>
    <row r="3904">
      <c r="A3904" t="inlineStr">
        <is>
          <t>f-58903</t>
        </is>
      </c>
      <c r="D3904" s="3" t="n">
        <v>903</v>
      </c>
      <c r="E3904" s="8" t="n"/>
    </row>
    <row r="3905">
      <c r="A3905" t="inlineStr">
        <is>
          <t>f-58904</t>
        </is>
      </c>
      <c r="D3905" s="6" t="n">
        <v>904</v>
      </c>
      <c r="E3905" s="8" t="n"/>
    </row>
    <row r="3906">
      <c r="A3906" t="inlineStr">
        <is>
          <t>f-58905</t>
        </is>
      </c>
      <c r="D3906" s="6" t="n">
        <v>905</v>
      </c>
      <c r="E3906" s="8" t="n"/>
    </row>
    <row r="3907">
      <c r="A3907" t="inlineStr">
        <is>
          <t>f-58906</t>
        </is>
      </c>
      <c r="D3907" s="6" t="n">
        <v>906</v>
      </c>
      <c r="E3907" s="8" t="n"/>
    </row>
    <row r="3908">
      <c r="A3908" t="inlineStr">
        <is>
          <t>f-58907</t>
        </is>
      </c>
      <c r="D3908" t="n">
        <v>907</v>
      </c>
      <c r="E3908" s="8" t="n"/>
    </row>
    <row r="3909">
      <c r="A3909" t="inlineStr">
        <is>
          <t>f-58908</t>
        </is>
      </c>
      <c r="D3909" s="3" t="n">
        <v>908</v>
      </c>
      <c r="E3909" s="8" t="n"/>
    </row>
    <row r="3910">
      <c r="A3910" t="inlineStr">
        <is>
          <t>f-58909</t>
        </is>
      </c>
      <c r="D3910" s="6" t="n">
        <v>909</v>
      </c>
      <c r="E3910" s="8" t="n"/>
    </row>
    <row r="3911">
      <c r="A3911" t="inlineStr">
        <is>
          <t>f-58910</t>
        </is>
      </c>
      <c r="D3911" s="6" t="n">
        <v>910</v>
      </c>
      <c r="E3911" s="8" t="n"/>
    </row>
    <row r="3912">
      <c r="A3912" t="inlineStr">
        <is>
          <t>f-58911</t>
        </is>
      </c>
      <c r="D3912" s="6" t="n">
        <v>911</v>
      </c>
      <c r="E3912" s="8" t="n"/>
    </row>
    <row r="3913">
      <c r="A3913" t="inlineStr">
        <is>
          <t>f-58912</t>
        </is>
      </c>
      <c r="D3913" t="n">
        <v>912</v>
      </c>
      <c r="E3913" s="8" t="n"/>
    </row>
    <row r="3914">
      <c r="A3914" t="inlineStr">
        <is>
          <t>f-58913</t>
        </is>
      </c>
      <c r="D3914" s="3" t="n">
        <v>913</v>
      </c>
      <c r="E3914" s="8" t="n"/>
    </row>
    <row r="3915">
      <c r="A3915" t="inlineStr">
        <is>
          <t>f-58914</t>
        </is>
      </c>
      <c r="D3915" s="6" t="n">
        <v>914</v>
      </c>
      <c r="E3915" s="8" t="n"/>
    </row>
    <row r="3916">
      <c r="A3916" t="inlineStr">
        <is>
          <t>f-58915</t>
        </is>
      </c>
      <c r="D3916" s="6" t="n">
        <v>915</v>
      </c>
      <c r="E3916" s="8" t="n"/>
    </row>
    <row r="3917">
      <c r="A3917" t="inlineStr">
        <is>
          <t>f-58916</t>
        </is>
      </c>
      <c r="D3917" s="6" t="n">
        <v>916</v>
      </c>
      <c r="E3917" s="8" t="n"/>
    </row>
    <row r="3918">
      <c r="A3918" t="inlineStr">
        <is>
          <t>f-58917</t>
        </is>
      </c>
      <c r="D3918" t="n">
        <v>917</v>
      </c>
      <c r="E3918" s="8" t="n"/>
    </row>
    <row r="3919">
      <c r="A3919" t="inlineStr">
        <is>
          <t>f-58918</t>
        </is>
      </c>
      <c r="D3919" s="3" t="n">
        <v>918</v>
      </c>
      <c r="E3919" s="8" t="n"/>
    </row>
    <row r="3920">
      <c r="A3920" t="inlineStr">
        <is>
          <t>f-58919</t>
        </is>
      </c>
      <c r="D3920" s="6" t="n">
        <v>919</v>
      </c>
      <c r="E3920" s="8" t="n"/>
    </row>
    <row r="3921">
      <c r="A3921" t="inlineStr">
        <is>
          <t>f-58920</t>
        </is>
      </c>
      <c r="D3921" s="6" t="n">
        <v>920</v>
      </c>
      <c r="E3921" s="8" t="n"/>
    </row>
    <row r="3922">
      <c r="A3922" t="inlineStr">
        <is>
          <t>f-58921</t>
        </is>
      </c>
      <c r="D3922" s="6" t="n">
        <v>921</v>
      </c>
      <c r="E3922" s="8" t="n"/>
    </row>
    <row r="3923">
      <c r="A3923" t="inlineStr">
        <is>
          <t>f-58922</t>
        </is>
      </c>
      <c r="D3923" t="n">
        <v>922</v>
      </c>
      <c r="E3923" s="8" t="n"/>
    </row>
    <row r="3924">
      <c r="A3924" t="inlineStr">
        <is>
          <t>f-58923</t>
        </is>
      </c>
      <c r="D3924" s="3" t="n">
        <v>923</v>
      </c>
      <c r="E3924" s="8" t="n"/>
    </row>
    <row r="3925">
      <c r="A3925" t="inlineStr">
        <is>
          <t>f-58924</t>
        </is>
      </c>
      <c r="D3925" s="6" t="n">
        <v>924</v>
      </c>
      <c r="E3925" s="8" t="n"/>
    </row>
    <row r="3926">
      <c r="A3926" t="inlineStr">
        <is>
          <t>f-58925</t>
        </is>
      </c>
      <c r="D3926" s="6" t="n">
        <v>925</v>
      </c>
      <c r="E3926" s="8" t="n"/>
    </row>
    <row r="3927">
      <c r="A3927" t="inlineStr">
        <is>
          <t>f-58926</t>
        </is>
      </c>
      <c r="D3927" s="6" t="n">
        <v>926</v>
      </c>
      <c r="E3927" s="8" t="n"/>
    </row>
    <row r="3928">
      <c r="A3928" t="inlineStr">
        <is>
          <t>f-58927</t>
        </is>
      </c>
      <c r="D3928" t="n">
        <v>927</v>
      </c>
      <c r="E3928" s="8" t="n"/>
    </row>
    <row r="3929">
      <c r="A3929" t="inlineStr">
        <is>
          <t>f-58928</t>
        </is>
      </c>
      <c r="D3929" s="3" t="n">
        <v>928</v>
      </c>
      <c r="E3929" s="8" t="n"/>
    </row>
    <row r="3930">
      <c r="A3930" t="inlineStr">
        <is>
          <t>f-58929</t>
        </is>
      </c>
      <c r="D3930" s="6" t="n">
        <v>929</v>
      </c>
      <c r="E3930" s="8" t="n"/>
    </row>
    <row r="3931">
      <c r="A3931" t="inlineStr">
        <is>
          <t>f-58930</t>
        </is>
      </c>
      <c r="D3931" s="6" t="n">
        <v>930</v>
      </c>
      <c r="E3931" s="8" t="n"/>
    </row>
    <row r="3932">
      <c r="A3932" t="inlineStr">
        <is>
          <t>f-58931</t>
        </is>
      </c>
      <c r="D3932" s="6" t="n">
        <v>931</v>
      </c>
      <c r="E3932" s="8" t="n"/>
    </row>
    <row r="3933">
      <c r="A3933" t="inlineStr">
        <is>
          <t>f-58932</t>
        </is>
      </c>
      <c r="D3933" t="n">
        <v>932</v>
      </c>
      <c r="E3933" s="8" t="n"/>
    </row>
    <row r="3934">
      <c r="A3934" t="inlineStr">
        <is>
          <t>f-58933</t>
        </is>
      </c>
      <c r="D3934" s="3" t="n">
        <v>933</v>
      </c>
      <c r="E3934" s="8" t="n"/>
    </row>
    <row r="3935">
      <c r="A3935" t="inlineStr">
        <is>
          <t>f-58934</t>
        </is>
      </c>
      <c r="D3935" s="6" t="n">
        <v>934</v>
      </c>
      <c r="E3935" s="8" t="n"/>
    </row>
    <row r="3936">
      <c r="A3936" t="inlineStr">
        <is>
          <t>f-58935</t>
        </is>
      </c>
      <c r="D3936" s="6" t="n">
        <v>935</v>
      </c>
      <c r="E3936" s="8" t="n"/>
    </row>
    <row r="3937">
      <c r="A3937" t="inlineStr">
        <is>
          <t>f-58936</t>
        </is>
      </c>
      <c r="D3937" s="6" t="n">
        <v>936</v>
      </c>
      <c r="E3937" s="8" t="n"/>
    </row>
    <row r="3938">
      <c r="A3938" t="inlineStr">
        <is>
          <t>f-58937</t>
        </is>
      </c>
      <c r="D3938" t="n">
        <v>937</v>
      </c>
      <c r="E3938" s="8" t="n"/>
    </row>
    <row r="3939">
      <c r="A3939" t="inlineStr">
        <is>
          <t>f-58938</t>
        </is>
      </c>
      <c r="D3939" s="3" t="n">
        <v>938</v>
      </c>
      <c r="E3939" s="8" t="n"/>
    </row>
    <row r="3940">
      <c r="A3940" t="inlineStr">
        <is>
          <t>f-58939</t>
        </is>
      </c>
      <c r="D3940" s="6" t="n">
        <v>939</v>
      </c>
      <c r="E3940" s="8" t="n"/>
    </row>
    <row r="3941">
      <c r="A3941" t="inlineStr">
        <is>
          <t>f-58940</t>
        </is>
      </c>
      <c r="D3941" s="6" t="n">
        <v>940</v>
      </c>
      <c r="E3941" s="8" t="n"/>
    </row>
    <row r="3942">
      <c r="A3942" t="inlineStr">
        <is>
          <t>f-58941</t>
        </is>
      </c>
      <c r="D3942" s="6" t="n">
        <v>941</v>
      </c>
      <c r="E3942" s="8" t="n"/>
    </row>
    <row r="3943">
      <c r="A3943" t="inlineStr">
        <is>
          <t>f-58942</t>
        </is>
      </c>
      <c r="D3943" t="n">
        <v>942</v>
      </c>
      <c r="E3943" s="8" t="n"/>
    </row>
    <row r="3944">
      <c r="A3944" t="inlineStr">
        <is>
          <t>f-58943</t>
        </is>
      </c>
      <c r="D3944" s="3" t="n">
        <v>943</v>
      </c>
      <c r="E3944" s="8" t="n"/>
    </row>
    <row r="3945">
      <c r="A3945" t="inlineStr">
        <is>
          <t>f-58944</t>
        </is>
      </c>
      <c r="D3945" s="6" t="n">
        <v>944</v>
      </c>
      <c r="E3945" s="8" t="n"/>
    </row>
    <row r="3946">
      <c r="A3946" t="inlineStr">
        <is>
          <t>f-58945</t>
        </is>
      </c>
      <c r="D3946" s="6" t="n">
        <v>945</v>
      </c>
      <c r="E3946" s="8" t="n"/>
    </row>
    <row r="3947">
      <c r="A3947" t="inlineStr">
        <is>
          <t>f-58946</t>
        </is>
      </c>
      <c r="D3947" s="6" t="n">
        <v>946</v>
      </c>
      <c r="E3947" s="8" t="n"/>
    </row>
    <row r="3948">
      <c r="A3948" t="inlineStr">
        <is>
          <t>f-58947</t>
        </is>
      </c>
      <c r="D3948" t="n">
        <v>947</v>
      </c>
      <c r="E3948" s="8" t="n"/>
    </row>
    <row r="3949">
      <c r="A3949" t="inlineStr">
        <is>
          <t>f-58948</t>
        </is>
      </c>
      <c r="D3949" s="3" t="n">
        <v>948</v>
      </c>
      <c r="E3949" s="8" t="n"/>
    </row>
    <row r="3950">
      <c r="A3950" t="inlineStr">
        <is>
          <t>f-58949</t>
        </is>
      </c>
      <c r="D3950" s="6" t="n">
        <v>949</v>
      </c>
      <c r="E3950" s="8" t="n"/>
    </row>
    <row r="3951">
      <c r="A3951" t="inlineStr">
        <is>
          <t>f-58950</t>
        </is>
      </c>
      <c r="D3951" s="6" t="n">
        <v>950</v>
      </c>
      <c r="E3951" s="8" t="n"/>
    </row>
    <row r="3952">
      <c r="A3952" t="inlineStr">
        <is>
          <t>f-58951</t>
        </is>
      </c>
      <c r="D3952" s="6" t="n">
        <v>951</v>
      </c>
      <c r="E3952" s="8" t="n"/>
    </row>
    <row r="3953">
      <c r="A3953" t="inlineStr">
        <is>
          <t>f-58952</t>
        </is>
      </c>
      <c r="D3953" t="n">
        <v>952</v>
      </c>
      <c r="E3953" s="8" t="n"/>
    </row>
    <row r="3954">
      <c r="A3954" t="inlineStr">
        <is>
          <t>f-58953</t>
        </is>
      </c>
      <c r="D3954" s="3" t="n">
        <v>953</v>
      </c>
      <c r="E3954" s="8" t="n"/>
    </row>
    <row r="3955">
      <c r="A3955" t="inlineStr">
        <is>
          <t>f-58954</t>
        </is>
      </c>
      <c r="D3955" s="6" t="n">
        <v>954</v>
      </c>
      <c r="E3955" s="8" t="n"/>
    </row>
    <row r="3956">
      <c r="A3956" t="inlineStr">
        <is>
          <t>f-58955</t>
        </is>
      </c>
      <c r="D3956" s="6" t="n">
        <v>955</v>
      </c>
      <c r="E3956" s="8" t="n"/>
    </row>
    <row r="3957">
      <c r="A3957" t="inlineStr">
        <is>
          <t>f-58956</t>
        </is>
      </c>
      <c r="D3957" s="6" t="n">
        <v>956</v>
      </c>
      <c r="E3957" s="8" t="n"/>
    </row>
    <row r="3958">
      <c r="A3958" t="inlineStr">
        <is>
          <t>f-58957</t>
        </is>
      </c>
      <c r="D3958" t="n">
        <v>957</v>
      </c>
      <c r="E3958" s="8" t="n"/>
    </row>
    <row r="3959">
      <c r="A3959" t="inlineStr">
        <is>
          <t>f-58958</t>
        </is>
      </c>
      <c r="D3959" s="3" t="n">
        <v>958</v>
      </c>
      <c r="E3959" s="8" t="n"/>
    </row>
    <row r="3960">
      <c r="A3960" t="inlineStr">
        <is>
          <t>f-58959</t>
        </is>
      </c>
      <c r="D3960" s="6" t="n">
        <v>959</v>
      </c>
      <c r="E3960" s="8" t="n"/>
    </row>
    <row r="3961">
      <c r="A3961" t="inlineStr">
        <is>
          <t>f-58960</t>
        </is>
      </c>
      <c r="D3961" s="6" t="n">
        <v>960</v>
      </c>
      <c r="E3961" s="8" t="n"/>
    </row>
    <row r="3962">
      <c r="A3962" t="inlineStr">
        <is>
          <t>f-58961</t>
        </is>
      </c>
      <c r="D3962" s="6" t="n">
        <v>961</v>
      </c>
      <c r="E3962" s="8" t="n"/>
    </row>
    <row r="3963">
      <c r="A3963" t="inlineStr">
        <is>
          <t>f-58962</t>
        </is>
      </c>
      <c r="D3963" t="n">
        <v>962</v>
      </c>
      <c r="E3963" s="8" t="n"/>
    </row>
    <row r="3964">
      <c r="A3964" t="inlineStr">
        <is>
          <t>f-58963</t>
        </is>
      </c>
      <c r="D3964" s="3" t="n">
        <v>963</v>
      </c>
      <c r="E3964" s="8" t="n"/>
    </row>
    <row r="3965">
      <c r="A3965" t="inlineStr">
        <is>
          <t>f-58964</t>
        </is>
      </c>
      <c r="D3965" s="6" t="n">
        <v>964</v>
      </c>
      <c r="E3965" s="8" t="n"/>
    </row>
    <row r="3966">
      <c r="A3966" t="inlineStr">
        <is>
          <t>f-58965</t>
        </is>
      </c>
      <c r="D3966" s="6" t="n">
        <v>965</v>
      </c>
      <c r="E3966" s="8" t="n"/>
    </row>
    <row r="3967">
      <c r="A3967" t="inlineStr">
        <is>
          <t>f-58966</t>
        </is>
      </c>
      <c r="D3967" s="6" t="n">
        <v>966</v>
      </c>
      <c r="E3967" s="8" t="n"/>
    </row>
    <row r="3968">
      <c r="A3968" t="inlineStr">
        <is>
          <t>f-58967</t>
        </is>
      </c>
      <c r="D3968" t="n">
        <v>967</v>
      </c>
      <c r="E3968" s="8" t="n"/>
    </row>
    <row r="3969">
      <c r="A3969" t="inlineStr">
        <is>
          <t>f-58968</t>
        </is>
      </c>
      <c r="D3969" s="3" t="n">
        <v>968</v>
      </c>
      <c r="E3969" s="8" t="n"/>
    </row>
    <row r="3970">
      <c r="A3970" t="inlineStr">
        <is>
          <t>f-58969</t>
        </is>
      </c>
      <c r="D3970" s="6" t="n">
        <v>969</v>
      </c>
      <c r="E3970" s="8" t="n"/>
    </row>
    <row r="3971">
      <c r="A3971" t="inlineStr">
        <is>
          <t>f-58970</t>
        </is>
      </c>
      <c r="D3971" s="6" t="n">
        <v>970</v>
      </c>
      <c r="E3971" s="8" t="n"/>
    </row>
    <row r="3972">
      <c r="A3972" t="inlineStr">
        <is>
          <t>f-58971</t>
        </is>
      </c>
      <c r="D3972" s="6" t="n">
        <v>971</v>
      </c>
      <c r="E3972" s="8" t="n"/>
    </row>
    <row r="3973">
      <c r="A3973" t="inlineStr">
        <is>
          <t>f-58972</t>
        </is>
      </c>
      <c r="D3973" t="n">
        <v>972</v>
      </c>
      <c r="E3973" s="8" t="n"/>
    </row>
    <row r="3974">
      <c r="A3974" t="inlineStr">
        <is>
          <t>f-58973</t>
        </is>
      </c>
      <c r="D3974" s="3" t="n">
        <v>973</v>
      </c>
      <c r="E3974" s="8" t="n"/>
    </row>
    <row r="3975">
      <c r="A3975" t="inlineStr">
        <is>
          <t>f-58974</t>
        </is>
      </c>
      <c r="D3975" s="6" t="n">
        <v>974</v>
      </c>
      <c r="E3975" s="8" t="n"/>
    </row>
    <row r="3976">
      <c r="A3976" t="inlineStr">
        <is>
          <t>f-58975</t>
        </is>
      </c>
      <c r="D3976" s="6" t="n">
        <v>975</v>
      </c>
      <c r="E3976" s="8" t="n"/>
    </row>
    <row r="3977">
      <c r="A3977" t="inlineStr">
        <is>
          <t>f-58976</t>
        </is>
      </c>
      <c r="D3977" s="6" t="n">
        <v>976</v>
      </c>
      <c r="E3977" s="8" t="n"/>
    </row>
    <row r="3978">
      <c r="A3978" t="inlineStr">
        <is>
          <t>f-58977</t>
        </is>
      </c>
      <c r="D3978" t="n">
        <v>977</v>
      </c>
      <c r="E3978" s="8" t="n"/>
    </row>
    <row r="3979">
      <c r="A3979" t="inlineStr">
        <is>
          <t>f-58978</t>
        </is>
      </c>
      <c r="D3979" s="3" t="n">
        <v>978</v>
      </c>
      <c r="E3979" s="8" t="n"/>
    </row>
    <row r="3980">
      <c r="A3980" t="inlineStr">
        <is>
          <t>f-58979</t>
        </is>
      </c>
      <c r="D3980" s="6" t="n">
        <v>979</v>
      </c>
      <c r="E3980" s="8" t="n"/>
    </row>
    <row r="3981">
      <c r="A3981" t="inlineStr">
        <is>
          <t>f-58980</t>
        </is>
      </c>
      <c r="D3981" s="6" t="n">
        <v>980</v>
      </c>
      <c r="E3981" s="8" t="n"/>
    </row>
    <row r="3982">
      <c r="A3982" t="inlineStr">
        <is>
          <t>f-58981</t>
        </is>
      </c>
      <c r="D3982" s="6" t="n">
        <v>981</v>
      </c>
      <c r="E3982" s="8" t="n"/>
    </row>
    <row r="3983">
      <c r="A3983" t="inlineStr">
        <is>
          <t>f-58982</t>
        </is>
      </c>
      <c r="D3983" t="n">
        <v>982</v>
      </c>
      <c r="E3983" s="8" t="n"/>
    </row>
    <row r="3984">
      <c r="A3984" t="inlineStr">
        <is>
          <t>f-58983</t>
        </is>
      </c>
      <c r="D3984" s="3" t="n">
        <v>983</v>
      </c>
      <c r="E3984" s="8" t="n"/>
    </row>
    <row r="3985">
      <c r="A3985" t="inlineStr">
        <is>
          <t>f-58984</t>
        </is>
      </c>
      <c r="D3985" s="6" t="n">
        <v>984</v>
      </c>
      <c r="E3985" s="8" t="n"/>
    </row>
    <row r="3986">
      <c r="A3986" t="inlineStr">
        <is>
          <t>f-58985</t>
        </is>
      </c>
      <c r="D3986" s="6" t="n">
        <v>985</v>
      </c>
      <c r="E3986" s="8" t="n"/>
    </row>
    <row r="3987">
      <c r="A3987" t="inlineStr">
        <is>
          <t>f-58986</t>
        </is>
      </c>
      <c r="D3987" s="6" t="n">
        <v>986</v>
      </c>
      <c r="E3987" s="8" t="n"/>
    </row>
    <row r="3988">
      <c r="A3988" t="inlineStr">
        <is>
          <t>f-58987</t>
        </is>
      </c>
      <c r="D3988" t="n">
        <v>987</v>
      </c>
      <c r="E3988" s="8" t="n"/>
    </row>
    <row r="3989">
      <c r="A3989" t="inlineStr">
        <is>
          <t>f-58988</t>
        </is>
      </c>
      <c r="D3989" s="3" t="n">
        <v>988</v>
      </c>
      <c r="E3989" s="8" t="n"/>
    </row>
    <row r="3990">
      <c r="A3990" t="inlineStr">
        <is>
          <t>f-58989</t>
        </is>
      </c>
      <c r="D3990" s="6" t="n">
        <v>989</v>
      </c>
      <c r="E3990" s="8" t="n"/>
    </row>
    <row r="3991">
      <c r="A3991" t="inlineStr">
        <is>
          <t>f-58990</t>
        </is>
      </c>
      <c r="D3991" s="6" t="n">
        <v>990</v>
      </c>
      <c r="E3991" s="8" t="n"/>
    </row>
    <row r="3992">
      <c r="A3992" t="inlineStr">
        <is>
          <t>f-58991</t>
        </is>
      </c>
      <c r="D3992" s="6" t="n">
        <v>991</v>
      </c>
      <c r="E3992" s="8" t="n"/>
    </row>
    <row r="3993">
      <c r="A3993" t="inlineStr">
        <is>
          <t>f-58992</t>
        </is>
      </c>
      <c r="D3993" t="n">
        <v>992</v>
      </c>
      <c r="E3993" s="8" t="n"/>
    </row>
    <row r="3994">
      <c r="A3994" t="inlineStr">
        <is>
          <t>f-58993</t>
        </is>
      </c>
      <c r="D3994" s="3" t="n">
        <v>993</v>
      </c>
      <c r="E3994" s="8" t="n"/>
    </row>
    <row r="3995">
      <c r="A3995" t="inlineStr">
        <is>
          <t>f-58994</t>
        </is>
      </c>
      <c r="D3995" s="6" t="n">
        <v>994</v>
      </c>
      <c r="E3995" s="8" t="n"/>
    </row>
    <row r="3996">
      <c r="A3996" t="inlineStr">
        <is>
          <t>f-58995</t>
        </is>
      </c>
      <c r="D3996" s="6" t="n">
        <v>995</v>
      </c>
      <c r="E3996" s="8" t="n"/>
    </row>
    <row r="3997">
      <c r="A3997" t="inlineStr">
        <is>
          <t>f-58996</t>
        </is>
      </c>
      <c r="D3997" s="6" t="n">
        <v>996</v>
      </c>
      <c r="E3997" s="8" t="n"/>
    </row>
    <row r="3998">
      <c r="A3998" t="inlineStr">
        <is>
          <t>f-58997</t>
        </is>
      </c>
      <c r="D3998" t="n">
        <v>997</v>
      </c>
      <c r="E3998" s="8" t="n"/>
    </row>
    <row r="3999">
      <c r="A3999" t="inlineStr">
        <is>
          <t>f-58998</t>
        </is>
      </c>
      <c r="D3999" s="3" t="n">
        <v>998</v>
      </c>
      <c r="E3999" s="8" t="n"/>
    </row>
    <row r="4000">
      <c r="A4000" t="inlineStr">
        <is>
          <t>f-58999</t>
        </is>
      </c>
      <c r="D4000" s="6" t="n">
        <v>999</v>
      </c>
      <c r="E4000" s="8" t="n"/>
    </row>
    <row r="4001">
      <c r="A4001" t="inlineStr">
        <is>
          <t>f-59000</t>
        </is>
      </c>
      <c r="D4001" s="6" t="n">
        <v>1000</v>
      </c>
      <c r="E4001" s="8" t="n"/>
    </row>
    <row r="4002">
      <c r="A4002" t="inlineStr">
        <is>
          <t>f-59001</t>
        </is>
      </c>
      <c r="D4002" s="2" t="inlineStr">
        <is>
          <t>01</t>
        </is>
      </c>
      <c r="E4002" s="8" t="n"/>
    </row>
    <row r="4003">
      <c r="A4003" t="inlineStr">
        <is>
          <t>f-59002</t>
        </is>
      </c>
      <c r="D4003" s="2" t="inlineStr">
        <is>
          <t>02</t>
        </is>
      </c>
      <c r="E4003" s="8" t="n"/>
    </row>
    <row r="4004">
      <c r="A4004" t="inlineStr">
        <is>
          <t>f-59003</t>
        </is>
      </c>
      <c r="D4004" s="4" t="inlineStr">
        <is>
          <t>03</t>
        </is>
      </c>
      <c r="E4004" s="8" t="n"/>
    </row>
    <row r="4005">
      <c r="A4005" t="inlineStr">
        <is>
          <t>f-59004</t>
        </is>
      </c>
      <c r="D4005" s="5" t="inlineStr">
        <is>
          <t>04</t>
        </is>
      </c>
      <c r="E4005" s="8" t="n"/>
    </row>
    <row r="4006">
      <c r="A4006" t="inlineStr">
        <is>
          <t>f-59005</t>
        </is>
      </c>
      <c r="D4006" s="4" t="inlineStr">
        <is>
          <t>05</t>
        </is>
      </c>
      <c r="E4006" s="8" t="n"/>
    </row>
    <row r="4007">
      <c r="A4007" t="inlineStr">
        <is>
          <t>f-59006</t>
        </is>
      </c>
      <c r="D4007" s="4" t="inlineStr">
        <is>
          <t>06</t>
        </is>
      </c>
      <c r="E4007" s="8" t="n"/>
    </row>
    <row r="4008">
      <c r="A4008" t="inlineStr">
        <is>
          <t>f-59007</t>
        </is>
      </c>
      <c r="D4008" s="2" t="inlineStr">
        <is>
          <t>07</t>
        </is>
      </c>
      <c r="E4008" s="8" t="n"/>
    </row>
    <row r="4009">
      <c r="A4009" t="inlineStr">
        <is>
          <t>f-59008</t>
        </is>
      </c>
      <c r="D4009" s="4" t="inlineStr">
        <is>
          <t>08</t>
        </is>
      </c>
      <c r="E4009" s="8" t="n"/>
    </row>
    <row r="4010">
      <c r="A4010" t="inlineStr">
        <is>
          <t>f-59009</t>
        </is>
      </c>
      <c r="D4010" s="4" t="inlineStr">
        <is>
          <t>09</t>
        </is>
      </c>
      <c r="E4010" s="8" t="n"/>
    </row>
    <row r="4011">
      <c r="A4011" t="inlineStr">
        <is>
          <t>f-59010</t>
        </is>
      </c>
      <c r="D4011" s="6" t="n">
        <v>10</v>
      </c>
      <c r="E4011" s="8" t="n"/>
    </row>
    <row r="4012">
      <c r="A4012" t="inlineStr">
        <is>
          <t>f-59011</t>
        </is>
      </c>
      <c r="D4012" s="6" t="n">
        <v>11</v>
      </c>
      <c r="E4012" s="8" t="n"/>
    </row>
    <row r="4013">
      <c r="A4013" t="inlineStr">
        <is>
          <t>f-59012</t>
        </is>
      </c>
      <c r="D4013" s="6" t="n">
        <v>12</v>
      </c>
      <c r="E4013" s="8" t="n"/>
    </row>
    <row r="4014">
      <c r="A4014" t="inlineStr">
        <is>
          <t>f-59013</t>
        </is>
      </c>
      <c r="D4014" s="6" t="n">
        <v>13</v>
      </c>
      <c r="E4014" s="8" t="n"/>
    </row>
    <row r="4015">
      <c r="A4015" t="inlineStr">
        <is>
          <t>f-59014</t>
        </is>
      </c>
      <c r="D4015" s="3" t="n">
        <v>14</v>
      </c>
      <c r="E4015" s="8" t="n"/>
    </row>
    <row r="4016">
      <c r="A4016" t="inlineStr">
        <is>
          <t>f-59015</t>
        </is>
      </c>
      <c r="D4016" s="6" t="n">
        <v>15</v>
      </c>
      <c r="E4016" s="8" t="n"/>
    </row>
    <row r="4017">
      <c r="A4017" t="inlineStr">
        <is>
          <t>f-59016</t>
        </is>
      </c>
      <c r="D4017" s="6" t="n">
        <v>16</v>
      </c>
      <c r="E4017" s="8" t="n"/>
    </row>
    <row r="4018">
      <c r="A4018" t="inlineStr">
        <is>
          <t>f-59017</t>
        </is>
      </c>
      <c r="D4018" t="n">
        <v>17</v>
      </c>
      <c r="E4018" s="8" t="n"/>
    </row>
    <row r="4019">
      <c r="A4019" t="inlineStr">
        <is>
          <t>f-59018</t>
        </is>
      </c>
      <c r="D4019" t="n">
        <v>18</v>
      </c>
      <c r="E4019" s="8" t="n"/>
    </row>
    <row r="4020">
      <c r="A4020" t="inlineStr">
        <is>
          <t>f-59019</t>
        </is>
      </c>
      <c r="D4020" s="3" t="n">
        <v>19</v>
      </c>
      <c r="E4020" s="8" t="n"/>
    </row>
    <row r="4021">
      <c r="A4021" t="inlineStr">
        <is>
          <t>f-59020</t>
        </is>
      </c>
      <c r="D4021" s="6" t="n">
        <v>20</v>
      </c>
      <c r="E4021" s="8" t="n"/>
    </row>
    <row r="4022">
      <c r="A4022" t="inlineStr">
        <is>
          <t>f-59021</t>
        </is>
      </c>
      <c r="D4022" s="6" t="n">
        <v>21</v>
      </c>
      <c r="E4022" s="8" t="n"/>
    </row>
    <row r="4023">
      <c r="A4023" t="inlineStr">
        <is>
          <t>f-59022</t>
        </is>
      </c>
      <c r="D4023" t="n">
        <v>22</v>
      </c>
      <c r="E4023" s="8" t="n"/>
    </row>
    <row r="4024">
      <c r="A4024" t="inlineStr">
        <is>
          <t>f-59023</t>
        </is>
      </c>
      <c r="D4024" s="6" t="n">
        <v>23</v>
      </c>
      <c r="E4024" s="8" t="n"/>
    </row>
    <row r="4025">
      <c r="A4025" t="inlineStr">
        <is>
          <t>f-59024</t>
        </is>
      </c>
      <c r="D4025" t="n">
        <v>24</v>
      </c>
      <c r="E4025" s="8" t="n"/>
    </row>
    <row r="4026">
      <c r="A4026" t="inlineStr">
        <is>
          <t>f-59025</t>
        </is>
      </c>
      <c r="D4026" t="n">
        <v>25</v>
      </c>
      <c r="E4026" s="8" t="n"/>
    </row>
    <row r="4027">
      <c r="A4027" t="inlineStr">
        <is>
          <t>f-59026</t>
        </is>
      </c>
      <c r="D4027" t="n">
        <v>26</v>
      </c>
      <c r="E4027" s="8" t="n"/>
    </row>
    <row r="4028">
      <c r="A4028" t="inlineStr">
        <is>
          <t>f-59027</t>
        </is>
      </c>
      <c r="D4028" s="3" t="n">
        <v>27</v>
      </c>
      <c r="E4028" s="8" t="n"/>
    </row>
    <row r="4029">
      <c r="A4029" t="inlineStr">
        <is>
          <t>f-59028</t>
        </is>
      </c>
      <c r="D4029" t="n">
        <v>28</v>
      </c>
      <c r="E4029" s="8" t="n"/>
    </row>
    <row r="4030">
      <c r="A4030" t="inlineStr">
        <is>
          <t>f-59029</t>
        </is>
      </c>
      <c r="D4030" s="6" t="n">
        <v>29</v>
      </c>
      <c r="E4030" s="8" t="n"/>
    </row>
    <row r="4031">
      <c r="A4031" t="inlineStr">
        <is>
          <t>f-59030</t>
        </is>
      </c>
      <c r="D4031" s="6" t="n">
        <v>30</v>
      </c>
      <c r="E4031" s="8" t="n"/>
    </row>
    <row r="4032">
      <c r="A4032" t="inlineStr">
        <is>
          <t>f-59031</t>
        </is>
      </c>
      <c r="D4032" t="n">
        <v>31</v>
      </c>
      <c r="E4032" s="8" t="n"/>
    </row>
    <row r="4033">
      <c r="A4033" t="inlineStr">
        <is>
          <t>f-59032</t>
        </is>
      </c>
      <c r="D4033" s="6" t="n">
        <v>32</v>
      </c>
      <c r="E4033" s="8" t="n"/>
    </row>
    <row r="4034">
      <c r="A4034" t="inlineStr">
        <is>
          <t>f-59033</t>
        </is>
      </c>
      <c r="D4034" s="6" t="n">
        <v>33</v>
      </c>
      <c r="E4034" s="8" t="n"/>
    </row>
    <row r="4035">
      <c r="A4035" t="inlineStr">
        <is>
          <t>f-59034</t>
        </is>
      </c>
      <c r="D4035" s="6" t="n">
        <v>34</v>
      </c>
      <c r="E4035" s="8" t="n"/>
    </row>
    <row r="4036">
      <c r="A4036" t="inlineStr">
        <is>
          <t>f-59035</t>
        </is>
      </c>
      <c r="D4036" t="n">
        <v>35</v>
      </c>
      <c r="E4036" s="8" t="n"/>
    </row>
    <row r="4037">
      <c r="A4037" t="inlineStr">
        <is>
          <t>f-59036</t>
        </is>
      </c>
      <c r="D4037" s="6" t="n">
        <v>36</v>
      </c>
      <c r="E4037" s="8" t="n"/>
    </row>
    <row r="4038">
      <c r="A4038" t="inlineStr">
        <is>
          <t>f-59037</t>
        </is>
      </c>
      <c r="D4038" t="n">
        <v>37</v>
      </c>
      <c r="E4038" s="8" t="n"/>
    </row>
    <row r="4039">
      <c r="A4039" t="inlineStr">
        <is>
          <t>f-59038</t>
        </is>
      </c>
      <c r="D4039" t="n">
        <v>38</v>
      </c>
      <c r="E4039" s="8" t="n"/>
    </row>
    <row r="4040">
      <c r="A4040" t="inlineStr">
        <is>
          <t>f-59039</t>
        </is>
      </c>
      <c r="D4040" t="n">
        <v>39</v>
      </c>
      <c r="E4040" s="8" t="n"/>
    </row>
    <row r="4041">
      <c r="A4041" t="inlineStr">
        <is>
          <t>f-59040</t>
        </is>
      </c>
      <c r="D4041" t="n">
        <v>40</v>
      </c>
      <c r="E4041" s="8" t="n"/>
    </row>
    <row r="4042">
      <c r="A4042" t="inlineStr">
        <is>
          <t>f-59041</t>
        </is>
      </c>
      <c r="D4042" s="6" t="n">
        <v>41</v>
      </c>
      <c r="E4042" s="8" t="n"/>
    </row>
    <row r="4043">
      <c r="A4043" t="inlineStr">
        <is>
          <t>f-59042</t>
        </is>
      </c>
      <c r="D4043" s="6" t="n">
        <v>42</v>
      </c>
      <c r="E4043" s="8" t="n"/>
    </row>
    <row r="4044">
      <c r="A4044" t="inlineStr">
        <is>
          <t>f-59043</t>
        </is>
      </c>
      <c r="D4044" t="n">
        <v>43</v>
      </c>
      <c r="E4044" s="8" t="n"/>
    </row>
    <row r="4045">
      <c r="A4045" t="inlineStr">
        <is>
          <t>f-59044</t>
        </is>
      </c>
      <c r="D4045" s="6" t="n">
        <v>44</v>
      </c>
      <c r="E4045" s="8" t="n"/>
    </row>
    <row r="4046">
      <c r="A4046" t="inlineStr">
        <is>
          <t>f-59045</t>
        </is>
      </c>
      <c r="D4046" s="6" t="n">
        <v>45</v>
      </c>
      <c r="E4046" s="8" t="n"/>
    </row>
    <row r="4047">
      <c r="A4047" t="inlineStr">
        <is>
          <t>f-59046</t>
        </is>
      </c>
      <c r="D4047" s="6" t="n">
        <v>46</v>
      </c>
      <c r="E4047" s="8" t="n"/>
    </row>
    <row r="4048">
      <c r="A4048" t="inlineStr">
        <is>
          <t>f-59047</t>
        </is>
      </c>
      <c r="D4048" s="6" t="n">
        <v>47</v>
      </c>
      <c r="E4048" s="8" t="n"/>
    </row>
    <row r="4049">
      <c r="A4049" t="inlineStr">
        <is>
          <t>f-59048</t>
        </is>
      </c>
      <c r="D4049" s="6" t="n">
        <v>48</v>
      </c>
      <c r="E4049" s="8" t="n"/>
    </row>
    <row r="4050">
      <c r="A4050" t="inlineStr">
        <is>
          <t>f-59049</t>
        </is>
      </c>
      <c r="D4050" t="n">
        <v>49</v>
      </c>
      <c r="E4050" s="8" t="n"/>
    </row>
    <row r="4051">
      <c r="A4051" t="inlineStr">
        <is>
          <t>f-59050</t>
        </is>
      </c>
      <c r="D4051" s="6" t="n">
        <v>50</v>
      </c>
      <c r="E4051" s="8" t="n"/>
    </row>
    <row r="4052">
      <c r="A4052" t="inlineStr">
        <is>
          <t>f-59051</t>
        </is>
      </c>
      <c r="D4052" s="6" t="n">
        <v>51</v>
      </c>
      <c r="E4052" s="8" t="n"/>
    </row>
    <row r="4053">
      <c r="A4053" t="inlineStr">
        <is>
          <t>f-59052</t>
        </is>
      </c>
      <c r="D4053" s="6" t="n">
        <v>52</v>
      </c>
      <c r="E4053" s="8" t="n"/>
    </row>
    <row r="4054">
      <c r="A4054" t="inlineStr">
        <is>
          <t>f-59053</t>
        </is>
      </c>
      <c r="D4054" s="6" t="n">
        <v>53</v>
      </c>
      <c r="E4054" s="8" t="n"/>
    </row>
    <row r="4055">
      <c r="A4055" t="inlineStr">
        <is>
          <t>f-59054</t>
        </is>
      </c>
      <c r="D4055" s="3" t="n">
        <v>54</v>
      </c>
      <c r="E4055" s="8" t="n"/>
    </row>
    <row r="4056">
      <c r="A4056" t="inlineStr">
        <is>
          <t>f-59055</t>
        </is>
      </c>
      <c r="D4056" t="n">
        <v>55</v>
      </c>
      <c r="E4056" s="8" t="n"/>
    </row>
    <row r="4057">
      <c r="A4057" t="inlineStr">
        <is>
          <t>f-59056</t>
        </is>
      </c>
      <c r="D4057" s="6" t="n">
        <v>56</v>
      </c>
      <c r="E4057" s="8" t="n"/>
    </row>
    <row r="4058">
      <c r="A4058" t="inlineStr">
        <is>
          <t>f-59057</t>
        </is>
      </c>
      <c r="D4058" s="6" t="n">
        <v>57</v>
      </c>
      <c r="E4058" s="8" t="n"/>
    </row>
    <row r="4059">
      <c r="A4059" t="inlineStr">
        <is>
          <t>f-59058</t>
        </is>
      </c>
      <c r="D4059" s="6" t="n">
        <v>58</v>
      </c>
      <c r="E4059" s="8" t="n"/>
    </row>
    <row r="4060">
      <c r="A4060" t="inlineStr">
        <is>
          <t>f-59059</t>
        </is>
      </c>
      <c r="D4060" s="6" t="n">
        <v>59</v>
      </c>
      <c r="E4060" s="8" t="n"/>
    </row>
    <row r="4061">
      <c r="A4061" t="inlineStr">
        <is>
          <t>f-59060</t>
        </is>
      </c>
      <c r="D4061" s="3" t="n">
        <v>60</v>
      </c>
      <c r="E4061" s="8" t="n"/>
    </row>
    <row r="4062">
      <c r="A4062" t="inlineStr">
        <is>
          <t>f-59061</t>
        </is>
      </c>
      <c r="D4062" t="n">
        <v>61</v>
      </c>
      <c r="E4062" s="8" t="n"/>
    </row>
    <row r="4063">
      <c r="A4063" t="inlineStr">
        <is>
          <t>f-59062</t>
        </is>
      </c>
      <c r="D4063" s="6" t="n">
        <v>62</v>
      </c>
      <c r="E4063" s="8" t="n"/>
    </row>
    <row r="4064">
      <c r="A4064" t="inlineStr">
        <is>
          <t>f-59063</t>
        </is>
      </c>
      <c r="D4064" s="6" t="n">
        <v>63</v>
      </c>
      <c r="E4064" s="8" t="n"/>
    </row>
    <row r="4065">
      <c r="A4065" t="inlineStr">
        <is>
          <t>f-59064</t>
        </is>
      </c>
      <c r="D4065" s="6" t="n">
        <v>64</v>
      </c>
      <c r="E4065" s="8" t="n"/>
    </row>
    <row r="4066">
      <c r="A4066" t="inlineStr">
        <is>
          <t>f-59065</t>
        </is>
      </c>
      <c r="D4066" s="6" t="n">
        <v>65</v>
      </c>
      <c r="E4066" s="8" t="n"/>
    </row>
    <row r="4067">
      <c r="A4067" t="inlineStr">
        <is>
          <t>f-59066</t>
        </is>
      </c>
      <c r="D4067" s="6" t="n">
        <v>66</v>
      </c>
      <c r="E4067" s="8" t="n"/>
    </row>
    <row r="4068">
      <c r="A4068" t="inlineStr">
        <is>
          <t>f-59067</t>
        </is>
      </c>
      <c r="D4068" t="n">
        <v>67</v>
      </c>
      <c r="E4068" s="8" t="n"/>
    </row>
    <row r="4069">
      <c r="A4069" t="inlineStr">
        <is>
          <t>f-59068</t>
        </is>
      </c>
      <c r="D4069" s="6" t="n">
        <v>68</v>
      </c>
      <c r="E4069" s="8" t="n"/>
    </row>
    <row r="4070">
      <c r="A4070" t="inlineStr">
        <is>
          <t>f-59069</t>
        </is>
      </c>
      <c r="D4070" s="6" t="n">
        <v>69</v>
      </c>
      <c r="E4070" s="8" t="n"/>
    </row>
    <row r="4071">
      <c r="A4071" t="inlineStr">
        <is>
          <t>f-59070</t>
        </is>
      </c>
      <c r="D4071" s="6" t="n">
        <v>70</v>
      </c>
      <c r="E4071" s="8" t="n"/>
    </row>
    <row r="4072">
      <c r="A4072" t="inlineStr">
        <is>
          <t>f-59071</t>
        </is>
      </c>
      <c r="D4072" s="6" t="n">
        <v>71</v>
      </c>
      <c r="E4072" s="8" t="n"/>
    </row>
    <row r="4073">
      <c r="A4073" t="inlineStr">
        <is>
          <t>f-59072</t>
        </is>
      </c>
      <c r="D4073" s="6" t="n">
        <v>72</v>
      </c>
      <c r="E4073" s="8" t="n"/>
    </row>
    <row r="4074">
      <c r="A4074" t="inlineStr">
        <is>
          <t>f-59073</t>
        </is>
      </c>
      <c r="D4074" t="n">
        <v>73</v>
      </c>
      <c r="E4074" s="8" t="n"/>
    </row>
    <row r="4075">
      <c r="A4075" t="inlineStr">
        <is>
          <t>f-59074</t>
        </is>
      </c>
      <c r="D4075" s="6" t="n">
        <v>74</v>
      </c>
      <c r="E4075" s="8" t="n"/>
    </row>
    <row r="4076">
      <c r="A4076" t="inlineStr">
        <is>
          <t>f-59075</t>
        </is>
      </c>
      <c r="D4076" s="6" t="n">
        <v>75</v>
      </c>
      <c r="E4076" s="8" t="n"/>
    </row>
    <row r="4077">
      <c r="A4077" t="inlineStr">
        <is>
          <t>f-59076</t>
        </is>
      </c>
      <c r="D4077" s="6" t="n">
        <v>76</v>
      </c>
      <c r="E4077" s="8" t="n"/>
    </row>
    <row r="4078">
      <c r="A4078" t="inlineStr">
        <is>
          <t>f-59077</t>
        </is>
      </c>
      <c r="D4078" s="6" t="n">
        <v>77</v>
      </c>
      <c r="E4078" s="8" t="n"/>
    </row>
    <row r="4079">
      <c r="A4079" t="inlineStr">
        <is>
          <t>f-59078</t>
        </is>
      </c>
      <c r="C4079" s="16" t="n"/>
      <c r="D4079" s="6" t="n">
        <v>78</v>
      </c>
      <c r="E4079" s="8" t="n"/>
    </row>
    <row r="4080">
      <c r="A4080" t="inlineStr">
        <is>
          <t>f-59079</t>
        </is>
      </c>
      <c r="D4080" t="n">
        <v>79</v>
      </c>
      <c r="E4080" s="8" t="n"/>
    </row>
    <row r="4081">
      <c r="A4081" t="inlineStr">
        <is>
          <t>f-59080</t>
        </is>
      </c>
      <c r="D4081" s="6" t="n">
        <v>80</v>
      </c>
      <c r="E4081" s="8" t="n"/>
    </row>
    <row r="4082">
      <c r="A4082" t="inlineStr">
        <is>
          <t>f-59081</t>
        </is>
      </c>
      <c r="D4082" s="6" t="n">
        <v>81</v>
      </c>
      <c r="E4082" s="8" t="n"/>
    </row>
    <row r="4083">
      <c r="A4083" t="inlineStr">
        <is>
          <t>f-59082</t>
        </is>
      </c>
      <c r="D4083" s="6" t="n">
        <v>82</v>
      </c>
      <c r="E4083" s="8" t="n"/>
    </row>
    <row r="4084">
      <c r="A4084" t="inlineStr">
        <is>
          <t>f-59083</t>
        </is>
      </c>
      <c r="D4084" s="6" t="n">
        <v>83</v>
      </c>
      <c r="E4084" s="8" t="n"/>
    </row>
    <row r="4085">
      <c r="A4085" t="inlineStr">
        <is>
          <t>f-59084</t>
        </is>
      </c>
      <c r="D4085" s="6" t="n">
        <v>84</v>
      </c>
      <c r="E4085" s="8" t="n"/>
    </row>
    <row r="4086">
      <c r="A4086" t="inlineStr">
        <is>
          <t>f-59085</t>
        </is>
      </c>
      <c r="D4086" t="n">
        <v>85</v>
      </c>
      <c r="E4086" s="8" t="n"/>
    </row>
    <row r="4087">
      <c r="A4087" t="inlineStr">
        <is>
          <t>f-59086</t>
        </is>
      </c>
      <c r="D4087" s="6" t="n">
        <v>86</v>
      </c>
      <c r="E4087" s="8" t="n"/>
    </row>
    <row r="4088">
      <c r="A4088" t="inlineStr">
        <is>
          <t>f-59087</t>
        </is>
      </c>
      <c r="D4088" s="6" t="n">
        <v>87</v>
      </c>
      <c r="E4088" s="8" t="n"/>
    </row>
    <row r="4089">
      <c r="A4089" t="inlineStr">
        <is>
          <t>f-59088</t>
        </is>
      </c>
      <c r="D4089" s="6" t="n">
        <v>88</v>
      </c>
      <c r="E4089" s="8" t="n"/>
    </row>
    <row r="4090">
      <c r="A4090" t="inlineStr">
        <is>
          <t>f-59089</t>
        </is>
      </c>
      <c r="D4090" s="6" t="n">
        <v>89</v>
      </c>
      <c r="E4090" s="8" t="n"/>
    </row>
    <row r="4091">
      <c r="A4091" t="inlineStr">
        <is>
          <t>f-59090</t>
        </is>
      </c>
      <c r="D4091" s="6" t="n">
        <v>90</v>
      </c>
      <c r="E4091" s="8" t="n"/>
    </row>
    <row r="4092">
      <c r="A4092" t="inlineStr">
        <is>
          <t>f-59091</t>
        </is>
      </c>
      <c r="D4092" t="n">
        <v>91</v>
      </c>
      <c r="E4092" s="8" t="n"/>
    </row>
    <row r="4093">
      <c r="A4093" t="inlineStr">
        <is>
          <t>f-59092</t>
        </is>
      </c>
      <c r="D4093" s="6" t="n">
        <v>92</v>
      </c>
      <c r="E4093" s="8" t="n"/>
    </row>
    <row r="4094">
      <c r="A4094" t="inlineStr">
        <is>
          <t>f-59093</t>
        </is>
      </c>
      <c r="D4094" s="3" t="n">
        <v>93</v>
      </c>
      <c r="E4094" s="8" t="n"/>
    </row>
    <row r="4095">
      <c r="A4095" t="inlineStr">
        <is>
          <t>f-59094</t>
        </is>
      </c>
      <c r="D4095" s="6" t="n">
        <v>94</v>
      </c>
      <c r="E4095" s="8" t="n"/>
    </row>
    <row r="4096">
      <c r="A4096" t="inlineStr">
        <is>
          <t>f-59095</t>
        </is>
      </c>
      <c r="D4096" s="6" t="n">
        <v>95</v>
      </c>
      <c r="E4096" s="8" t="n"/>
    </row>
    <row r="4097">
      <c r="A4097" t="inlineStr">
        <is>
          <t>f-59096</t>
        </is>
      </c>
      <c r="D4097" s="6" t="n">
        <v>96</v>
      </c>
      <c r="E4097" s="8" t="n"/>
    </row>
    <row r="4098">
      <c r="A4098" t="inlineStr">
        <is>
          <t>f-59097</t>
        </is>
      </c>
      <c r="D4098" t="n">
        <v>97</v>
      </c>
      <c r="E4098" s="8" t="n"/>
    </row>
    <row r="4099">
      <c r="A4099" t="inlineStr">
        <is>
          <t>f-59098</t>
        </is>
      </c>
      <c r="D4099" s="6" t="n">
        <v>98</v>
      </c>
      <c r="E4099" s="8" t="n"/>
    </row>
    <row r="4100">
      <c r="A4100" t="inlineStr">
        <is>
          <t>f-59099</t>
        </is>
      </c>
      <c r="D4100" s="6" t="n">
        <v>99</v>
      </c>
      <c r="E4100" s="8" t="n"/>
    </row>
    <row r="4101">
      <c r="A4101" t="inlineStr">
        <is>
          <t>f-59100</t>
        </is>
      </c>
      <c r="D4101" s="6" t="n">
        <v>100</v>
      </c>
      <c r="E4101" s="8" t="n"/>
    </row>
    <row r="4102">
      <c r="A4102" t="inlineStr">
        <is>
          <t>f-59101</t>
        </is>
      </c>
      <c r="D4102" t="n">
        <v>101</v>
      </c>
      <c r="E4102" s="8" t="n"/>
    </row>
    <row r="4103">
      <c r="A4103" t="inlineStr">
        <is>
          <t>f-59102</t>
        </is>
      </c>
      <c r="D4103" s="6" t="n">
        <v>102</v>
      </c>
      <c r="E4103" s="8" t="n"/>
    </row>
    <row r="4104">
      <c r="A4104" t="inlineStr">
        <is>
          <t>f-59103</t>
        </is>
      </c>
      <c r="D4104" s="6" t="n">
        <v>103</v>
      </c>
      <c r="E4104" s="8" t="n"/>
    </row>
    <row r="4105">
      <c r="A4105" t="inlineStr">
        <is>
          <t>f-59104</t>
        </is>
      </c>
      <c r="D4105" s="6" t="n">
        <v>104</v>
      </c>
      <c r="E4105" s="8" t="n"/>
    </row>
    <row r="4106">
      <c r="A4106" t="inlineStr">
        <is>
          <t>f-59105</t>
        </is>
      </c>
      <c r="D4106" t="n">
        <v>105</v>
      </c>
      <c r="E4106" s="8" t="n"/>
    </row>
    <row r="4107">
      <c r="A4107" t="inlineStr">
        <is>
          <t>f-59106</t>
        </is>
      </c>
      <c r="D4107" s="6" t="n">
        <v>106</v>
      </c>
      <c r="E4107" s="8" t="n"/>
    </row>
    <row r="4108">
      <c r="A4108" t="inlineStr">
        <is>
          <t>f-59107</t>
        </is>
      </c>
      <c r="D4108" s="6" t="n">
        <v>107</v>
      </c>
      <c r="E4108" s="8" t="n"/>
    </row>
    <row r="4109">
      <c r="A4109" t="inlineStr">
        <is>
          <t>f-59108</t>
        </is>
      </c>
      <c r="D4109" s="6" t="n">
        <v>108</v>
      </c>
      <c r="E4109" s="8" t="n"/>
    </row>
    <row r="4110">
      <c r="A4110" t="inlineStr">
        <is>
          <t>f-59109</t>
        </is>
      </c>
      <c r="D4110" t="n">
        <v>109</v>
      </c>
      <c r="E4110" s="8" t="n"/>
    </row>
    <row r="4111">
      <c r="A4111" t="inlineStr">
        <is>
          <t>f-59110</t>
        </is>
      </c>
      <c r="D4111" s="6" t="n">
        <v>110</v>
      </c>
      <c r="E4111" s="8" t="n"/>
    </row>
    <row r="4112">
      <c r="A4112" t="inlineStr">
        <is>
          <t>f-59111</t>
        </is>
      </c>
      <c r="D4112" s="3" t="n">
        <v>111</v>
      </c>
      <c r="E4112" s="8" t="n"/>
    </row>
    <row r="4113">
      <c r="A4113" t="inlineStr">
        <is>
          <t>f-59112</t>
        </is>
      </c>
      <c r="D4113" s="6" t="n">
        <v>112</v>
      </c>
      <c r="E4113" s="8" t="n"/>
    </row>
    <row r="4114">
      <c r="A4114" t="inlineStr">
        <is>
          <t>f-59113</t>
        </is>
      </c>
      <c r="D4114" t="n">
        <v>113</v>
      </c>
      <c r="E4114" s="8" t="n"/>
    </row>
    <row r="4115">
      <c r="A4115" t="inlineStr">
        <is>
          <t>f-59114</t>
        </is>
      </c>
      <c r="D4115" s="6" t="n">
        <v>114</v>
      </c>
      <c r="E4115" s="8" t="n"/>
    </row>
    <row r="4116">
      <c r="A4116" t="inlineStr">
        <is>
          <t>f-59115</t>
        </is>
      </c>
      <c r="D4116" s="6" t="n">
        <v>115</v>
      </c>
      <c r="E4116" s="8" t="n"/>
    </row>
    <row r="4117">
      <c r="A4117" t="inlineStr">
        <is>
          <t>f-59116</t>
        </is>
      </c>
      <c r="D4117" s="6" t="n">
        <v>116</v>
      </c>
      <c r="E4117" s="8" t="n"/>
    </row>
    <row r="4118">
      <c r="A4118" t="inlineStr">
        <is>
          <t>f-59117</t>
        </is>
      </c>
      <c r="D4118" s="3" t="n">
        <v>117</v>
      </c>
      <c r="E4118" s="8" t="n"/>
    </row>
    <row r="4119">
      <c r="A4119" t="inlineStr">
        <is>
          <t>f-59118</t>
        </is>
      </c>
      <c r="D4119" s="6" t="n">
        <v>118</v>
      </c>
      <c r="E4119" s="8" t="n"/>
    </row>
    <row r="4120">
      <c r="A4120" t="inlineStr">
        <is>
          <t>f-59119</t>
        </is>
      </c>
      <c r="D4120" s="6" t="n">
        <v>119</v>
      </c>
      <c r="E4120" s="8" t="n"/>
    </row>
    <row r="4121">
      <c r="A4121" t="inlineStr">
        <is>
          <t>f-59120</t>
        </is>
      </c>
      <c r="D4121" s="6" t="n">
        <v>120</v>
      </c>
      <c r="E4121" s="8" t="n"/>
    </row>
    <row r="4122">
      <c r="A4122" t="inlineStr">
        <is>
          <t>f-59121</t>
        </is>
      </c>
      <c r="D4122" s="3" t="n">
        <v>121</v>
      </c>
      <c r="E4122" s="8" t="n"/>
    </row>
    <row r="4123">
      <c r="A4123" t="inlineStr">
        <is>
          <t>f-59122</t>
        </is>
      </c>
      <c r="D4123" s="3" t="n">
        <v>122</v>
      </c>
      <c r="E4123" s="8" t="n"/>
    </row>
    <row r="4124">
      <c r="A4124" t="inlineStr">
        <is>
          <t>f-59123</t>
        </is>
      </c>
      <c r="D4124" s="6" t="n">
        <v>123</v>
      </c>
      <c r="E4124" s="8" t="n"/>
    </row>
    <row r="4125">
      <c r="A4125" t="inlineStr">
        <is>
          <t>f-59124</t>
        </is>
      </c>
      <c r="D4125" s="6" t="n">
        <v>124</v>
      </c>
      <c r="E4125" s="8" t="n"/>
    </row>
    <row r="4126">
      <c r="A4126" t="inlineStr">
        <is>
          <t>f-59125</t>
        </is>
      </c>
      <c r="D4126" t="n">
        <v>125</v>
      </c>
      <c r="E4126" s="8" t="n"/>
    </row>
    <row r="4127">
      <c r="A4127" t="inlineStr">
        <is>
          <t>f-59126</t>
        </is>
      </c>
      <c r="D4127" s="6" t="n">
        <v>126</v>
      </c>
      <c r="E4127" s="8" t="n"/>
    </row>
    <row r="4128">
      <c r="A4128" t="inlineStr">
        <is>
          <t>f-59127</t>
        </is>
      </c>
      <c r="D4128" s="6" t="n">
        <v>127</v>
      </c>
      <c r="E4128" s="8" t="n"/>
    </row>
    <row r="4129">
      <c r="A4129" t="inlineStr">
        <is>
          <t>f-59128</t>
        </is>
      </c>
      <c r="D4129" s="6" t="n">
        <v>128</v>
      </c>
      <c r="E4129" s="8" t="n"/>
    </row>
    <row r="4130">
      <c r="A4130" t="inlineStr">
        <is>
          <t>f-59129</t>
        </is>
      </c>
      <c r="D4130" t="n">
        <v>129</v>
      </c>
      <c r="E4130" s="8" t="n"/>
    </row>
    <row r="4131">
      <c r="A4131" t="inlineStr">
        <is>
          <t>f-59130</t>
        </is>
      </c>
      <c r="D4131" s="6" t="n">
        <v>130</v>
      </c>
      <c r="E4131" s="8" t="n"/>
    </row>
    <row r="4132">
      <c r="A4132" t="inlineStr">
        <is>
          <t>f-59131</t>
        </is>
      </c>
      <c r="D4132" s="6" t="n">
        <v>131</v>
      </c>
      <c r="E4132" s="8" t="n"/>
    </row>
    <row r="4133">
      <c r="A4133" t="inlineStr">
        <is>
          <t>f-59132</t>
        </is>
      </c>
      <c r="D4133" s="3" t="n">
        <v>132</v>
      </c>
      <c r="E4133" s="8" t="n"/>
    </row>
    <row r="4134">
      <c r="A4134" t="inlineStr">
        <is>
          <t>f-59133</t>
        </is>
      </c>
      <c r="D4134" s="3" t="n">
        <v>133</v>
      </c>
      <c r="E4134" s="8" t="n"/>
    </row>
    <row r="4135">
      <c r="A4135" t="inlineStr">
        <is>
          <t>f-59134</t>
        </is>
      </c>
      <c r="D4135" s="6" t="n">
        <v>134</v>
      </c>
      <c r="E4135" s="8" t="n"/>
    </row>
    <row r="4136">
      <c r="A4136" t="inlineStr">
        <is>
          <t>f-59135</t>
        </is>
      </c>
      <c r="D4136" s="6" t="n">
        <v>135</v>
      </c>
      <c r="E4136" s="8" t="n"/>
    </row>
    <row r="4137">
      <c r="A4137" t="inlineStr">
        <is>
          <t>f-59136</t>
        </is>
      </c>
      <c r="D4137" s="6" t="n">
        <v>136</v>
      </c>
      <c r="E4137" s="8" t="n"/>
    </row>
    <row r="4138">
      <c r="A4138" t="inlineStr">
        <is>
          <t>f-59137</t>
        </is>
      </c>
      <c r="D4138" s="3" t="n">
        <v>137</v>
      </c>
      <c r="E4138" s="8" t="n"/>
    </row>
    <row r="4139">
      <c r="A4139" t="inlineStr">
        <is>
          <t>f-59138</t>
        </is>
      </c>
      <c r="D4139" s="3" t="n">
        <v>138</v>
      </c>
      <c r="E4139" s="8" t="n"/>
    </row>
    <row r="4140">
      <c r="A4140" t="inlineStr">
        <is>
          <t>f-59139</t>
        </is>
      </c>
      <c r="D4140" s="3" t="n">
        <v>139</v>
      </c>
      <c r="E4140" s="8" t="n"/>
    </row>
    <row r="4141">
      <c r="A4141" t="inlineStr">
        <is>
          <t>f-59140</t>
        </is>
      </c>
      <c r="D4141" s="6" t="n">
        <v>140</v>
      </c>
      <c r="E4141" s="8" t="n"/>
    </row>
    <row r="4142">
      <c r="A4142" t="inlineStr">
        <is>
          <t>f-59141</t>
        </is>
      </c>
      <c r="D4142" s="3" t="n">
        <v>141</v>
      </c>
      <c r="E4142" s="8" t="n"/>
    </row>
    <row r="4143">
      <c r="A4143" t="inlineStr">
        <is>
          <t>f-59142</t>
        </is>
      </c>
      <c r="D4143" s="3" t="n">
        <v>142</v>
      </c>
      <c r="E4143" s="8" t="n"/>
    </row>
    <row r="4144">
      <c r="A4144" t="inlineStr">
        <is>
          <t>f-59143</t>
        </is>
      </c>
      <c r="D4144" s="6" t="n">
        <v>143</v>
      </c>
      <c r="E4144" s="8" t="n"/>
    </row>
    <row r="4145">
      <c r="A4145" t="inlineStr">
        <is>
          <t>f-59144</t>
        </is>
      </c>
      <c r="D4145" s="6" t="n">
        <v>144</v>
      </c>
      <c r="E4145" s="8" t="n"/>
    </row>
    <row r="4146">
      <c r="A4146" t="inlineStr">
        <is>
          <t>f-59145</t>
        </is>
      </c>
      <c r="D4146" s="3" t="n">
        <v>145</v>
      </c>
      <c r="E4146" s="8" t="n"/>
    </row>
    <row r="4147">
      <c r="A4147" t="inlineStr">
        <is>
          <t>f-59146</t>
        </is>
      </c>
      <c r="D4147" s="3" t="n">
        <v>146</v>
      </c>
      <c r="E4147" s="8" t="n"/>
    </row>
    <row r="4148">
      <c r="A4148" t="inlineStr">
        <is>
          <t>f-59147</t>
        </is>
      </c>
      <c r="D4148" s="6" t="n">
        <v>147</v>
      </c>
      <c r="E4148" s="8" t="n"/>
    </row>
    <row r="4149">
      <c r="A4149" t="inlineStr">
        <is>
          <t>f-59148</t>
        </is>
      </c>
      <c r="D4149" s="6" t="n">
        <v>148</v>
      </c>
      <c r="E4149" s="8" t="n"/>
    </row>
    <row r="4150">
      <c r="A4150" t="inlineStr">
        <is>
          <t>f-59149</t>
        </is>
      </c>
      <c r="D4150" t="n">
        <v>149</v>
      </c>
      <c r="E4150" s="8" t="n"/>
    </row>
    <row r="4151">
      <c r="A4151" t="inlineStr">
        <is>
          <t>f-59150</t>
        </is>
      </c>
      <c r="D4151" s="3" t="n">
        <v>150</v>
      </c>
      <c r="E4151" s="8" t="n"/>
    </row>
    <row r="4152">
      <c r="A4152" t="inlineStr">
        <is>
          <t>f-59151</t>
        </is>
      </c>
      <c r="D4152" s="6" t="n">
        <v>151</v>
      </c>
      <c r="E4152" s="8" t="n"/>
    </row>
    <row r="4153">
      <c r="A4153" t="inlineStr">
        <is>
          <t>f-59152</t>
        </is>
      </c>
      <c r="D4153" s="6" t="n">
        <v>152</v>
      </c>
      <c r="E4153" s="8" t="n"/>
    </row>
    <row r="4154">
      <c r="A4154" t="inlineStr">
        <is>
          <t>f-59153</t>
        </is>
      </c>
      <c r="D4154" s="3" t="n">
        <v>153</v>
      </c>
      <c r="E4154" s="8" t="n"/>
    </row>
    <row r="4155">
      <c r="A4155" t="inlineStr">
        <is>
          <t>f-59154</t>
        </is>
      </c>
      <c r="D4155" s="3" t="n">
        <v>154</v>
      </c>
      <c r="E4155" s="8" t="n"/>
    </row>
    <row r="4156">
      <c r="A4156" t="inlineStr">
        <is>
          <t>f-59155</t>
        </is>
      </c>
      <c r="D4156" s="6" t="n">
        <v>155</v>
      </c>
      <c r="E4156" s="8" t="n"/>
    </row>
    <row r="4157">
      <c r="A4157" t="inlineStr">
        <is>
          <t>f-59156</t>
        </is>
      </c>
      <c r="D4157" s="6" t="n">
        <v>156</v>
      </c>
      <c r="E4157" s="8" t="n"/>
    </row>
    <row r="4158">
      <c r="A4158" t="inlineStr">
        <is>
          <t>f-59157</t>
        </is>
      </c>
      <c r="D4158" t="n">
        <v>157</v>
      </c>
      <c r="E4158" s="8" t="n"/>
    </row>
    <row r="4159">
      <c r="A4159" t="inlineStr">
        <is>
          <t>f-59158</t>
        </is>
      </c>
      <c r="D4159" s="3" t="n">
        <v>158</v>
      </c>
      <c r="E4159" s="8" t="n"/>
    </row>
    <row r="4160">
      <c r="A4160" t="inlineStr">
        <is>
          <t>f-59159</t>
        </is>
      </c>
      <c r="D4160" s="6" t="n">
        <v>159</v>
      </c>
      <c r="E4160" s="8" t="n"/>
    </row>
    <row r="4161">
      <c r="A4161" t="inlineStr">
        <is>
          <t>f-59160</t>
        </is>
      </c>
      <c r="D4161" s="6" t="n">
        <v>160</v>
      </c>
      <c r="E4161" s="8" t="n"/>
    </row>
    <row r="4162">
      <c r="A4162" t="inlineStr">
        <is>
          <t>f-59161</t>
        </is>
      </c>
      <c r="D4162" s="3" t="n">
        <v>161</v>
      </c>
      <c r="E4162" s="8" t="n"/>
    </row>
    <row r="4163">
      <c r="A4163" t="inlineStr">
        <is>
          <t>f-59162</t>
        </is>
      </c>
      <c r="D4163" s="3" t="n">
        <v>162</v>
      </c>
      <c r="E4163" s="8" t="n"/>
    </row>
    <row r="4164">
      <c r="A4164" t="inlineStr">
        <is>
          <t>f-59163</t>
        </is>
      </c>
      <c r="D4164" s="6" t="n">
        <v>163</v>
      </c>
      <c r="E4164" s="8" t="n"/>
    </row>
    <row r="4165">
      <c r="A4165" t="inlineStr">
        <is>
          <t>f-59164</t>
        </is>
      </c>
      <c r="D4165" s="6" t="n">
        <v>164</v>
      </c>
      <c r="E4165" s="8" t="n"/>
    </row>
    <row r="4166">
      <c r="A4166" t="inlineStr">
        <is>
          <t>f-59165</t>
        </is>
      </c>
      <c r="D4166" t="n">
        <v>165</v>
      </c>
      <c r="E4166" s="8" t="n"/>
    </row>
    <row r="4167">
      <c r="A4167" t="inlineStr">
        <is>
          <t>f-59166</t>
        </is>
      </c>
      <c r="D4167" s="3" t="n">
        <v>166</v>
      </c>
      <c r="E4167" s="8" t="n"/>
    </row>
    <row r="4168">
      <c r="A4168" t="inlineStr">
        <is>
          <t>f-59167</t>
        </is>
      </c>
      <c r="D4168" s="6" t="n">
        <v>167</v>
      </c>
      <c r="E4168" s="8" t="n"/>
    </row>
    <row r="4169">
      <c r="A4169" t="inlineStr">
        <is>
          <t>f-59168</t>
        </is>
      </c>
      <c r="D4169" s="6" t="n">
        <v>168</v>
      </c>
      <c r="E4169" s="8" t="n"/>
    </row>
    <row r="4170">
      <c r="A4170" t="inlineStr">
        <is>
          <t>f-59169</t>
        </is>
      </c>
      <c r="D4170" s="3" t="n">
        <v>169</v>
      </c>
      <c r="E4170" s="8" t="n"/>
    </row>
    <row r="4171">
      <c r="A4171" t="inlineStr">
        <is>
          <t>f-59170</t>
        </is>
      </c>
      <c r="D4171" s="3" t="n">
        <v>170</v>
      </c>
      <c r="E4171" s="8" t="n"/>
    </row>
    <row r="4172">
      <c r="A4172" t="inlineStr">
        <is>
          <t>f-59171</t>
        </is>
      </c>
      <c r="D4172" s="6" t="n">
        <v>171</v>
      </c>
      <c r="E4172" s="8" t="n"/>
    </row>
    <row r="4173">
      <c r="A4173" t="inlineStr">
        <is>
          <t>f-59172</t>
        </is>
      </c>
      <c r="D4173" s="6" t="n">
        <v>172</v>
      </c>
      <c r="E4173" s="8" t="n"/>
    </row>
    <row r="4174">
      <c r="A4174" t="inlineStr">
        <is>
          <t>f-59173</t>
        </is>
      </c>
      <c r="D4174" t="n">
        <v>173</v>
      </c>
      <c r="E4174" s="8" t="n"/>
    </row>
    <row r="4175">
      <c r="A4175" t="inlineStr">
        <is>
          <t>f-59174</t>
        </is>
      </c>
      <c r="D4175" s="3" t="n">
        <v>174</v>
      </c>
      <c r="E4175" s="8" t="n"/>
    </row>
    <row r="4176">
      <c r="A4176" t="inlineStr">
        <is>
          <t>f-59175</t>
        </is>
      </c>
      <c r="D4176" s="6" t="n">
        <v>175</v>
      </c>
      <c r="E4176" s="8" t="n"/>
    </row>
    <row r="4177">
      <c r="A4177" t="inlineStr">
        <is>
          <t>f-59176</t>
        </is>
      </c>
      <c r="D4177" s="6" t="n">
        <v>176</v>
      </c>
      <c r="E4177" s="8" t="n"/>
    </row>
    <row r="4178">
      <c r="A4178" t="inlineStr">
        <is>
          <t>f-59177</t>
        </is>
      </c>
      <c r="D4178" s="3" t="n">
        <v>177</v>
      </c>
      <c r="E4178" s="8" t="n"/>
    </row>
    <row r="4179">
      <c r="A4179" t="inlineStr">
        <is>
          <t>f-59178</t>
        </is>
      </c>
      <c r="D4179" s="3" t="n">
        <v>178</v>
      </c>
      <c r="E4179" s="8" t="n"/>
    </row>
    <row r="4180">
      <c r="A4180" t="inlineStr">
        <is>
          <t>f-59179</t>
        </is>
      </c>
      <c r="D4180" s="6" t="n">
        <v>179</v>
      </c>
      <c r="E4180" s="8" t="n"/>
    </row>
    <row r="4181">
      <c r="A4181" t="inlineStr">
        <is>
          <t>f-59180</t>
        </is>
      </c>
      <c r="D4181" s="6" t="n">
        <v>180</v>
      </c>
      <c r="E4181" s="8" t="n"/>
    </row>
    <row r="4182">
      <c r="A4182" t="inlineStr">
        <is>
          <t>f-59181</t>
        </is>
      </c>
      <c r="D4182" t="n">
        <v>181</v>
      </c>
      <c r="E4182" s="8" t="n"/>
    </row>
    <row r="4183">
      <c r="A4183" t="inlineStr">
        <is>
          <t>f-59182</t>
        </is>
      </c>
      <c r="D4183" s="3" t="n">
        <v>182</v>
      </c>
      <c r="E4183" s="8" t="n"/>
    </row>
    <row r="4184">
      <c r="A4184" t="inlineStr">
        <is>
          <t>f-59183</t>
        </is>
      </c>
      <c r="D4184" s="6" t="n">
        <v>183</v>
      </c>
      <c r="E4184" s="8" t="n"/>
    </row>
    <row r="4185">
      <c r="A4185" t="inlineStr">
        <is>
          <t>f-59184</t>
        </is>
      </c>
      <c r="D4185" s="6" t="n">
        <v>184</v>
      </c>
      <c r="E4185" s="8" t="n"/>
    </row>
    <row r="4186">
      <c r="A4186" t="inlineStr">
        <is>
          <t>f-59185</t>
        </is>
      </c>
      <c r="D4186" s="3" t="n">
        <v>185</v>
      </c>
      <c r="E4186" s="8" t="n"/>
    </row>
    <row r="4187">
      <c r="A4187" t="inlineStr">
        <is>
          <t>f-59186</t>
        </is>
      </c>
      <c r="D4187" s="3" t="n">
        <v>186</v>
      </c>
      <c r="E4187" s="8" t="n"/>
    </row>
    <row r="4188">
      <c r="A4188" t="inlineStr">
        <is>
          <t>f-59187</t>
        </is>
      </c>
      <c r="D4188" s="6" t="n">
        <v>187</v>
      </c>
      <c r="E4188" s="8" t="n"/>
    </row>
    <row r="4189">
      <c r="A4189" t="inlineStr">
        <is>
          <t>f-59188</t>
        </is>
      </c>
      <c r="D4189" s="6" t="n">
        <v>188</v>
      </c>
      <c r="E4189" s="8" t="n"/>
    </row>
    <row r="4190">
      <c r="A4190" t="inlineStr">
        <is>
          <t>f-59189</t>
        </is>
      </c>
      <c r="D4190" t="n">
        <v>189</v>
      </c>
      <c r="E4190" s="8" t="n"/>
    </row>
    <row r="4191">
      <c r="A4191" t="inlineStr">
        <is>
          <t>f-59190</t>
        </is>
      </c>
      <c r="D4191" s="3" t="n">
        <v>190</v>
      </c>
      <c r="E4191" s="8" t="n"/>
    </row>
    <row r="4192">
      <c r="A4192" t="inlineStr">
        <is>
          <t>f-59191</t>
        </is>
      </c>
      <c r="D4192" s="6" t="n">
        <v>191</v>
      </c>
      <c r="E4192" s="8" t="n"/>
    </row>
    <row r="4193">
      <c r="A4193" t="inlineStr">
        <is>
          <t>f-59192</t>
        </is>
      </c>
      <c r="D4193" s="6" t="n">
        <v>192</v>
      </c>
      <c r="E4193" s="8" t="n"/>
    </row>
    <row r="4194">
      <c r="A4194" t="inlineStr">
        <is>
          <t>f-59193</t>
        </is>
      </c>
      <c r="D4194" s="3" t="n">
        <v>193</v>
      </c>
      <c r="E4194" s="8" t="n"/>
    </row>
    <row r="4195">
      <c r="A4195" t="inlineStr">
        <is>
          <t>f-59194</t>
        </is>
      </c>
      <c r="D4195" s="3" t="n">
        <v>194</v>
      </c>
      <c r="E4195" s="8" t="n"/>
    </row>
    <row r="4196">
      <c r="A4196" t="inlineStr">
        <is>
          <t>f-59195</t>
        </is>
      </c>
      <c r="D4196" s="6" t="n">
        <v>195</v>
      </c>
      <c r="E4196" s="8" t="n"/>
    </row>
    <row r="4197">
      <c r="A4197" t="inlineStr">
        <is>
          <t>f-59196</t>
        </is>
      </c>
      <c r="D4197" s="6" t="n">
        <v>196</v>
      </c>
      <c r="E4197" s="8" t="n"/>
    </row>
    <row r="4198">
      <c r="A4198" t="inlineStr">
        <is>
          <t>f-59197</t>
        </is>
      </c>
      <c r="D4198" t="n">
        <v>197</v>
      </c>
      <c r="E4198" s="8" t="n"/>
    </row>
    <row r="4199">
      <c r="A4199" t="inlineStr">
        <is>
          <t>f-59198</t>
        </is>
      </c>
      <c r="D4199" s="3" t="n">
        <v>198</v>
      </c>
      <c r="E4199" s="8" t="n"/>
    </row>
    <row r="4200">
      <c r="A4200" t="inlineStr">
        <is>
          <t>f-59199</t>
        </is>
      </c>
      <c r="D4200" s="6" t="n">
        <v>199</v>
      </c>
      <c r="E4200" s="8" t="n"/>
    </row>
    <row r="4201">
      <c r="A4201" t="inlineStr">
        <is>
          <t>f-59200</t>
        </is>
      </c>
      <c r="D4201" s="6" t="n">
        <v>200</v>
      </c>
      <c r="E4201" s="8" t="n"/>
    </row>
    <row r="4202">
      <c r="A4202" t="inlineStr">
        <is>
          <t>f-59201</t>
        </is>
      </c>
      <c r="D4202" s="6" t="n">
        <v>201</v>
      </c>
      <c r="E4202" s="8" t="n"/>
    </row>
    <row r="4203">
      <c r="A4203" t="inlineStr">
        <is>
          <t>f-59202</t>
        </is>
      </c>
      <c r="D4203" t="n">
        <v>202</v>
      </c>
      <c r="E4203" s="8" t="n"/>
    </row>
    <row r="4204">
      <c r="A4204" t="inlineStr">
        <is>
          <t>f-59203</t>
        </is>
      </c>
      <c r="D4204" s="3" t="n">
        <v>203</v>
      </c>
      <c r="E4204" s="8" t="n"/>
    </row>
    <row r="4205">
      <c r="A4205" t="inlineStr">
        <is>
          <t>f-59204</t>
        </is>
      </c>
      <c r="D4205" s="6" t="n">
        <v>204</v>
      </c>
      <c r="E4205" s="8" t="n"/>
    </row>
    <row r="4206">
      <c r="A4206" t="inlineStr">
        <is>
          <t>f-59205</t>
        </is>
      </c>
      <c r="D4206" s="6" t="n">
        <v>205</v>
      </c>
      <c r="E4206" s="8" t="n"/>
    </row>
    <row r="4207">
      <c r="A4207" t="inlineStr">
        <is>
          <t>f-59206</t>
        </is>
      </c>
      <c r="D4207" s="6" t="n">
        <v>206</v>
      </c>
      <c r="E4207" s="8" t="n"/>
    </row>
    <row r="4208">
      <c r="A4208" t="inlineStr">
        <is>
          <t>f-59207</t>
        </is>
      </c>
      <c r="D4208" t="n">
        <v>207</v>
      </c>
      <c r="E4208" s="8" t="n"/>
    </row>
    <row r="4209">
      <c r="A4209" t="inlineStr">
        <is>
          <t>f-59208</t>
        </is>
      </c>
      <c r="D4209" s="3" t="n">
        <v>208</v>
      </c>
      <c r="E4209" s="8" t="n"/>
    </row>
    <row r="4210">
      <c r="A4210" t="inlineStr">
        <is>
          <t>f-59209</t>
        </is>
      </c>
      <c r="D4210" s="6" t="n">
        <v>209</v>
      </c>
      <c r="E4210" s="8" t="n"/>
    </row>
    <row r="4211">
      <c r="A4211" t="inlineStr">
        <is>
          <t>f-59210</t>
        </is>
      </c>
      <c r="D4211" s="6" t="n">
        <v>210</v>
      </c>
      <c r="E4211" s="8" t="n"/>
    </row>
    <row r="4212">
      <c r="A4212" t="inlineStr">
        <is>
          <t>f-59211</t>
        </is>
      </c>
      <c r="D4212" s="6" t="n">
        <v>211</v>
      </c>
      <c r="E4212" s="8" t="n"/>
    </row>
    <row r="4213">
      <c r="A4213" t="inlineStr">
        <is>
          <t>f-59212</t>
        </is>
      </c>
      <c r="D4213" t="n">
        <v>212</v>
      </c>
      <c r="E4213" s="8" t="n"/>
    </row>
    <row r="4214">
      <c r="A4214" t="inlineStr">
        <is>
          <t>f-59213</t>
        </is>
      </c>
      <c r="D4214" s="3" t="n">
        <v>213</v>
      </c>
      <c r="E4214" s="8" t="n"/>
    </row>
    <row r="4215">
      <c r="A4215" t="inlineStr">
        <is>
          <t>f-59214</t>
        </is>
      </c>
      <c r="D4215" s="6" t="n">
        <v>214</v>
      </c>
      <c r="E4215" s="8" t="n"/>
    </row>
    <row r="4216">
      <c r="A4216" t="inlineStr">
        <is>
          <t>f-59215</t>
        </is>
      </c>
      <c r="D4216" s="6" t="n">
        <v>215</v>
      </c>
      <c r="E4216" s="8" t="n"/>
    </row>
    <row r="4217">
      <c r="A4217" t="inlineStr">
        <is>
          <t>f-59216</t>
        </is>
      </c>
      <c r="D4217" s="6" t="n">
        <v>216</v>
      </c>
      <c r="E4217" s="8" t="n"/>
    </row>
    <row r="4218">
      <c r="A4218" t="inlineStr">
        <is>
          <t>f-59217</t>
        </is>
      </c>
      <c r="D4218" t="n">
        <v>217</v>
      </c>
      <c r="E4218" s="8" t="n"/>
    </row>
    <row r="4219">
      <c r="A4219" t="inlineStr">
        <is>
          <t>f-59218</t>
        </is>
      </c>
      <c r="D4219" s="3" t="n">
        <v>218</v>
      </c>
      <c r="E4219" s="8" t="n"/>
    </row>
    <row r="4220">
      <c r="A4220" t="inlineStr">
        <is>
          <t>f-59219</t>
        </is>
      </c>
      <c r="D4220" s="6" t="n">
        <v>219</v>
      </c>
      <c r="E4220" s="8" t="n"/>
    </row>
    <row r="4221">
      <c r="A4221" t="inlineStr">
        <is>
          <t>f-59220</t>
        </is>
      </c>
      <c r="D4221" s="6" t="n">
        <v>220</v>
      </c>
      <c r="E4221" s="8" t="n"/>
    </row>
    <row r="4222">
      <c r="A4222" t="inlineStr">
        <is>
          <t>f-59221</t>
        </is>
      </c>
      <c r="D4222" s="6" t="n">
        <v>221</v>
      </c>
      <c r="E4222" s="8" t="n"/>
    </row>
    <row r="4223">
      <c r="A4223" t="inlineStr">
        <is>
          <t>f-59222</t>
        </is>
      </c>
      <c r="D4223" t="n">
        <v>222</v>
      </c>
      <c r="E4223" s="8" t="n"/>
    </row>
    <row r="4224">
      <c r="A4224" t="inlineStr">
        <is>
          <t>f-59223</t>
        </is>
      </c>
      <c r="D4224" s="3" t="n">
        <v>223</v>
      </c>
      <c r="E4224" s="8" t="n"/>
    </row>
    <row r="4225">
      <c r="A4225" t="inlineStr">
        <is>
          <t>f-59224</t>
        </is>
      </c>
      <c r="D4225" s="6" t="n">
        <v>224</v>
      </c>
      <c r="E4225" s="8" t="n"/>
    </row>
    <row r="4226">
      <c r="A4226" t="inlineStr">
        <is>
          <t>f-59225</t>
        </is>
      </c>
      <c r="D4226" s="6" t="n">
        <v>225</v>
      </c>
      <c r="E4226" s="8" t="n"/>
    </row>
    <row r="4227">
      <c r="A4227" t="inlineStr">
        <is>
          <t>f-59226</t>
        </is>
      </c>
      <c r="D4227" s="6" t="n">
        <v>226</v>
      </c>
      <c r="E4227" s="8" t="n"/>
    </row>
    <row r="4228">
      <c r="A4228" t="inlineStr">
        <is>
          <t>f-59227</t>
        </is>
      </c>
      <c r="D4228" t="n">
        <v>227</v>
      </c>
      <c r="E4228" s="8" t="n"/>
    </row>
    <row r="4229">
      <c r="A4229" t="inlineStr">
        <is>
          <t>f-59228</t>
        </is>
      </c>
      <c r="D4229" s="3" t="n">
        <v>228</v>
      </c>
      <c r="E4229" s="8" t="n"/>
    </row>
    <row r="4230">
      <c r="A4230" t="inlineStr">
        <is>
          <t>f-59229</t>
        </is>
      </c>
      <c r="D4230" s="6" t="n">
        <v>229</v>
      </c>
      <c r="E4230" s="8" t="n"/>
    </row>
    <row r="4231">
      <c r="A4231" t="inlineStr">
        <is>
          <t>f-59230</t>
        </is>
      </c>
      <c r="D4231" s="6" t="n">
        <v>230</v>
      </c>
      <c r="E4231" s="8" t="n"/>
    </row>
    <row r="4232">
      <c r="A4232" t="inlineStr">
        <is>
          <t>f-59231</t>
        </is>
      </c>
      <c r="D4232" s="6" t="n">
        <v>231</v>
      </c>
      <c r="E4232" s="8" t="n"/>
    </row>
    <row r="4233">
      <c r="A4233" t="inlineStr">
        <is>
          <t>f-59232</t>
        </is>
      </c>
      <c r="D4233" t="n">
        <v>232</v>
      </c>
      <c r="E4233" s="8" t="n"/>
    </row>
    <row r="4234">
      <c r="A4234" t="inlineStr">
        <is>
          <t>f-59233</t>
        </is>
      </c>
      <c r="D4234" s="3" t="n">
        <v>233</v>
      </c>
      <c r="E4234" s="8" t="n"/>
    </row>
    <row r="4235">
      <c r="A4235" t="inlineStr">
        <is>
          <t>f-59234</t>
        </is>
      </c>
      <c r="D4235" s="6" t="n">
        <v>234</v>
      </c>
      <c r="E4235" s="8" t="n"/>
    </row>
    <row r="4236">
      <c r="A4236" t="inlineStr">
        <is>
          <t>f-59235</t>
        </is>
      </c>
      <c r="D4236" s="6" t="n">
        <v>235</v>
      </c>
      <c r="E4236" s="8" t="n"/>
    </row>
    <row r="4237">
      <c r="A4237" t="inlineStr">
        <is>
          <t>f-59236</t>
        </is>
      </c>
      <c r="D4237" s="6" t="n">
        <v>236</v>
      </c>
      <c r="E4237" s="8" t="n"/>
    </row>
    <row r="4238">
      <c r="A4238" t="inlineStr">
        <is>
          <t>f-59237</t>
        </is>
      </c>
      <c r="D4238" t="n">
        <v>237</v>
      </c>
      <c r="E4238" s="8" t="n"/>
    </row>
    <row r="4239">
      <c r="A4239" t="inlineStr">
        <is>
          <t>f-59238</t>
        </is>
      </c>
      <c r="D4239" s="3" t="n">
        <v>238</v>
      </c>
      <c r="E4239" s="8" t="n"/>
    </row>
    <row r="4240">
      <c r="A4240" t="inlineStr">
        <is>
          <t>f-59239</t>
        </is>
      </c>
      <c r="D4240" s="6" t="n">
        <v>239</v>
      </c>
      <c r="E4240" s="8" t="n"/>
    </row>
    <row r="4241">
      <c r="A4241" t="inlineStr">
        <is>
          <t>f-59240</t>
        </is>
      </c>
      <c r="D4241" s="6" t="n">
        <v>240</v>
      </c>
      <c r="E4241" s="8" t="n"/>
    </row>
    <row r="4242">
      <c r="A4242" t="inlineStr">
        <is>
          <t>f-59241</t>
        </is>
      </c>
      <c r="D4242" s="6" t="n">
        <v>241</v>
      </c>
      <c r="E4242" s="8" t="n"/>
    </row>
    <row r="4243">
      <c r="A4243" t="inlineStr">
        <is>
          <t>f-59242</t>
        </is>
      </c>
      <c r="D4243" t="n">
        <v>242</v>
      </c>
      <c r="E4243" s="8" t="n"/>
    </row>
    <row r="4244">
      <c r="A4244" t="inlineStr">
        <is>
          <t>f-59243</t>
        </is>
      </c>
      <c r="D4244" s="3" t="n">
        <v>243</v>
      </c>
      <c r="E4244" s="8" t="n"/>
    </row>
    <row r="4245">
      <c r="A4245" t="inlineStr">
        <is>
          <t>f-59244</t>
        </is>
      </c>
      <c r="D4245" s="6" t="n">
        <v>244</v>
      </c>
      <c r="E4245" s="8" t="n"/>
    </row>
    <row r="4246">
      <c r="A4246" t="inlineStr">
        <is>
          <t>f-59245</t>
        </is>
      </c>
      <c r="D4246" s="6" t="n">
        <v>245</v>
      </c>
      <c r="E4246" s="8" t="n"/>
    </row>
    <row r="4247">
      <c r="A4247" t="inlineStr">
        <is>
          <t>f-59246</t>
        </is>
      </c>
      <c r="D4247" s="6" t="n">
        <v>246</v>
      </c>
      <c r="E4247" s="8" t="n"/>
    </row>
    <row r="4248">
      <c r="A4248" t="inlineStr">
        <is>
          <t>f-59247</t>
        </is>
      </c>
      <c r="D4248" t="n">
        <v>247</v>
      </c>
      <c r="E4248" s="8" t="n"/>
    </row>
    <row r="4249">
      <c r="A4249" t="inlineStr">
        <is>
          <t>f-59248</t>
        </is>
      </c>
      <c r="D4249" s="3" t="n">
        <v>248</v>
      </c>
      <c r="E4249" s="8" t="n"/>
    </row>
    <row r="4250">
      <c r="A4250" t="inlineStr">
        <is>
          <t>f-59249</t>
        </is>
      </c>
      <c r="D4250" s="6" t="n">
        <v>249</v>
      </c>
      <c r="E4250" s="8" t="n"/>
    </row>
    <row r="4251">
      <c r="A4251" t="inlineStr">
        <is>
          <t>f-59250</t>
        </is>
      </c>
      <c r="D4251" s="6" t="n">
        <v>250</v>
      </c>
      <c r="E4251" s="8" t="n"/>
    </row>
    <row r="4252">
      <c r="A4252" t="inlineStr">
        <is>
          <t>f-59251</t>
        </is>
      </c>
      <c r="D4252" s="6" t="n">
        <v>251</v>
      </c>
      <c r="E4252" s="8" t="n"/>
    </row>
    <row r="4253">
      <c r="A4253" t="inlineStr">
        <is>
          <t>f-59252</t>
        </is>
      </c>
      <c r="D4253" t="n">
        <v>252</v>
      </c>
      <c r="E4253" s="8" t="n"/>
    </row>
    <row r="4254">
      <c r="A4254" t="inlineStr">
        <is>
          <t>f-59253</t>
        </is>
      </c>
      <c r="D4254" s="3" t="n">
        <v>253</v>
      </c>
      <c r="E4254" s="8" t="n"/>
    </row>
    <row r="4255">
      <c r="A4255" t="inlineStr">
        <is>
          <t>f-59254</t>
        </is>
      </c>
      <c r="D4255" s="6" t="n">
        <v>254</v>
      </c>
      <c r="E4255" s="8" t="n"/>
    </row>
    <row r="4256">
      <c r="A4256" t="inlineStr">
        <is>
          <t>f-59255</t>
        </is>
      </c>
      <c r="D4256" s="6" t="n">
        <v>255</v>
      </c>
      <c r="E4256" s="8" t="n"/>
    </row>
    <row r="4257">
      <c r="A4257" t="inlineStr">
        <is>
          <t>f-59256</t>
        </is>
      </c>
      <c r="D4257" s="6" t="n">
        <v>256</v>
      </c>
      <c r="E4257" s="8" t="n"/>
    </row>
    <row r="4258">
      <c r="A4258" t="inlineStr">
        <is>
          <t>f-59257</t>
        </is>
      </c>
      <c r="D4258" t="n">
        <v>257</v>
      </c>
      <c r="E4258" s="8" t="n"/>
    </row>
    <row r="4259">
      <c r="A4259" t="inlineStr">
        <is>
          <t>f-59258</t>
        </is>
      </c>
      <c r="D4259" s="3" t="n">
        <v>258</v>
      </c>
      <c r="E4259" s="8" t="n"/>
    </row>
    <row r="4260">
      <c r="A4260" t="inlineStr">
        <is>
          <t>f-59259</t>
        </is>
      </c>
      <c r="D4260" s="6" t="n">
        <v>259</v>
      </c>
      <c r="E4260" s="8" t="n"/>
    </row>
    <row r="4261">
      <c r="A4261" t="inlineStr">
        <is>
          <t>f-59260</t>
        </is>
      </c>
      <c r="D4261" s="6" t="n">
        <v>260</v>
      </c>
      <c r="E4261" s="8" t="n"/>
    </row>
    <row r="4262">
      <c r="A4262" t="inlineStr">
        <is>
          <t>f-59261</t>
        </is>
      </c>
      <c r="D4262" s="6" t="n">
        <v>261</v>
      </c>
      <c r="E4262" s="8" t="n"/>
    </row>
    <row r="4263">
      <c r="A4263" t="inlineStr">
        <is>
          <t>f-59262</t>
        </is>
      </c>
      <c r="D4263" t="n">
        <v>262</v>
      </c>
      <c r="E4263" s="8" t="n"/>
    </row>
    <row r="4264">
      <c r="A4264" t="inlineStr">
        <is>
          <t>f-59263</t>
        </is>
      </c>
      <c r="D4264" s="3" t="n">
        <v>263</v>
      </c>
      <c r="E4264" s="8" t="n"/>
    </row>
    <row r="4265">
      <c r="A4265" t="inlineStr">
        <is>
          <t>f-59264</t>
        </is>
      </c>
      <c r="D4265" s="6" t="n">
        <v>264</v>
      </c>
      <c r="E4265" s="8" t="n"/>
    </row>
    <row r="4266">
      <c r="A4266" t="inlineStr">
        <is>
          <t>f-59265</t>
        </is>
      </c>
      <c r="D4266" s="6" t="n">
        <v>265</v>
      </c>
      <c r="E4266" s="8" t="n"/>
    </row>
    <row r="4267">
      <c r="A4267" t="inlineStr">
        <is>
          <t>f-59266</t>
        </is>
      </c>
      <c r="D4267" s="6" t="n">
        <v>266</v>
      </c>
      <c r="E4267" s="8" t="n"/>
    </row>
    <row r="4268">
      <c r="A4268" t="inlineStr">
        <is>
          <t>f-59267</t>
        </is>
      </c>
      <c r="D4268" t="n">
        <v>267</v>
      </c>
      <c r="E4268" s="8" t="n"/>
    </row>
    <row r="4269">
      <c r="A4269" t="inlineStr">
        <is>
          <t>f-59268</t>
        </is>
      </c>
      <c r="D4269" s="3" t="n">
        <v>268</v>
      </c>
      <c r="E4269" s="8" t="n"/>
    </row>
    <row r="4270">
      <c r="A4270" t="inlineStr">
        <is>
          <t>f-59269</t>
        </is>
      </c>
      <c r="D4270" s="6" t="n">
        <v>269</v>
      </c>
      <c r="E4270" s="8" t="n"/>
    </row>
    <row r="4271">
      <c r="A4271" t="inlineStr">
        <is>
          <t>f-59270</t>
        </is>
      </c>
      <c r="D4271" s="6" t="n">
        <v>270</v>
      </c>
      <c r="E4271" s="8" t="n"/>
    </row>
    <row r="4272">
      <c r="A4272" t="inlineStr">
        <is>
          <t>f-59271</t>
        </is>
      </c>
      <c r="D4272" s="6" t="n">
        <v>271</v>
      </c>
      <c r="E4272" s="8" t="n"/>
    </row>
    <row r="4273">
      <c r="A4273" t="inlineStr">
        <is>
          <t>f-59272</t>
        </is>
      </c>
      <c r="D4273" t="n">
        <v>272</v>
      </c>
      <c r="E4273" s="8" t="n"/>
    </row>
    <row r="4274">
      <c r="A4274" t="inlineStr">
        <is>
          <t>f-59273</t>
        </is>
      </c>
      <c r="D4274" s="3" t="n">
        <v>273</v>
      </c>
      <c r="E4274" s="8" t="n"/>
    </row>
    <row r="4275">
      <c r="A4275" t="inlineStr">
        <is>
          <t>f-59274</t>
        </is>
      </c>
      <c r="D4275" s="6" t="n">
        <v>274</v>
      </c>
      <c r="E4275" s="8" t="n"/>
    </row>
    <row r="4276">
      <c r="A4276" t="inlineStr">
        <is>
          <t>f-59275</t>
        </is>
      </c>
      <c r="D4276" s="6" t="n">
        <v>275</v>
      </c>
      <c r="E4276" s="8" t="n"/>
    </row>
    <row r="4277">
      <c r="A4277" t="inlineStr">
        <is>
          <t>f-59276</t>
        </is>
      </c>
      <c r="D4277" s="6" t="n">
        <v>276</v>
      </c>
      <c r="E4277" s="8" t="n"/>
    </row>
    <row r="4278">
      <c r="A4278" t="inlineStr">
        <is>
          <t>f-59277</t>
        </is>
      </c>
      <c r="D4278" t="n">
        <v>277</v>
      </c>
      <c r="E4278" s="8" t="n"/>
    </row>
    <row r="4279">
      <c r="A4279" t="inlineStr">
        <is>
          <t>f-59278</t>
        </is>
      </c>
      <c r="D4279" s="3" t="n">
        <v>278</v>
      </c>
      <c r="E4279" s="8" t="n"/>
    </row>
    <row r="4280">
      <c r="A4280" t="inlineStr">
        <is>
          <t>f-59279</t>
        </is>
      </c>
      <c r="D4280" s="6" t="n">
        <v>279</v>
      </c>
      <c r="E4280" s="8" t="n"/>
    </row>
    <row r="4281">
      <c r="A4281" t="inlineStr">
        <is>
          <t>f-59280</t>
        </is>
      </c>
      <c r="D4281" s="6" t="n">
        <v>280</v>
      </c>
      <c r="E4281" s="8" t="n"/>
    </row>
    <row r="4282">
      <c r="A4282" t="inlineStr">
        <is>
          <t>f-59281</t>
        </is>
      </c>
      <c r="D4282" s="6" t="n">
        <v>281</v>
      </c>
      <c r="E4282" s="8" t="n"/>
    </row>
    <row r="4283">
      <c r="A4283" t="inlineStr">
        <is>
          <t>f-59282</t>
        </is>
      </c>
      <c r="D4283" t="n">
        <v>282</v>
      </c>
      <c r="E4283" s="8" t="n"/>
    </row>
    <row r="4284">
      <c r="A4284" t="inlineStr">
        <is>
          <t>f-59283</t>
        </is>
      </c>
      <c r="D4284" s="3" t="n">
        <v>283</v>
      </c>
      <c r="E4284" s="8" t="n"/>
    </row>
    <row r="4285">
      <c r="A4285" t="inlineStr">
        <is>
          <t>f-59284</t>
        </is>
      </c>
      <c r="D4285" s="6" t="n">
        <v>284</v>
      </c>
      <c r="E4285" s="8" t="n"/>
    </row>
    <row r="4286">
      <c r="A4286" t="inlineStr">
        <is>
          <t>f-59285</t>
        </is>
      </c>
      <c r="D4286" s="6" t="n">
        <v>285</v>
      </c>
      <c r="E4286" s="8" t="n"/>
    </row>
    <row r="4287">
      <c r="A4287" t="inlineStr">
        <is>
          <t>f-59286</t>
        </is>
      </c>
      <c r="D4287" s="6" t="n">
        <v>286</v>
      </c>
      <c r="E4287" s="8" t="n"/>
    </row>
    <row r="4288">
      <c r="A4288" t="inlineStr">
        <is>
          <t>f-59287</t>
        </is>
      </c>
      <c r="D4288" t="n">
        <v>287</v>
      </c>
      <c r="E4288" s="8" t="n"/>
    </row>
    <row r="4289">
      <c r="A4289" t="inlineStr">
        <is>
          <t>f-59288</t>
        </is>
      </c>
      <c r="D4289" s="3" t="n">
        <v>288</v>
      </c>
      <c r="E4289" s="8" t="n"/>
    </row>
    <row r="4290">
      <c r="A4290" t="inlineStr">
        <is>
          <t>f-59289</t>
        </is>
      </c>
      <c r="D4290" s="6" t="n">
        <v>289</v>
      </c>
      <c r="E4290" s="8" t="n"/>
    </row>
    <row r="4291">
      <c r="A4291" t="inlineStr">
        <is>
          <t>f-59290</t>
        </is>
      </c>
      <c r="D4291" s="6" t="n">
        <v>290</v>
      </c>
      <c r="E4291" s="8" t="n"/>
    </row>
    <row r="4292">
      <c r="A4292" t="inlineStr">
        <is>
          <t>f-59291</t>
        </is>
      </c>
      <c r="D4292" s="6" t="n">
        <v>291</v>
      </c>
      <c r="E4292" s="8" t="n"/>
    </row>
    <row r="4293">
      <c r="A4293" t="inlineStr">
        <is>
          <t>f-59292</t>
        </is>
      </c>
      <c r="D4293" t="n">
        <v>292</v>
      </c>
      <c r="E4293" s="8" t="n"/>
    </row>
    <row r="4294">
      <c r="A4294" t="inlineStr">
        <is>
          <t>f-59293</t>
        </is>
      </c>
      <c r="D4294" s="3" t="n">
        <v>293</v>
      </c>
      <c r="E4294" s="8" t="n"/>
    </row>
    <row r="4295">
      <c r="A4295" t="inlineStr">
        <is>
          <t>f-59294</t>
        </is>
      </c>
      <c r="D4295" s="6" t="n">
        <v>294</v>
      </c>
      <c r="E4295" s="8" t="n"/>
    </row>
    <row r="4296">
      <c r="A4296" t="inlineStr">
        <is>
          <t>f-59295</t>
        </is>
      </c>
      <c r="D4296" s="6" t="n">
        <v>295</v>
      </c>
      <c r="E4296" s="8" t="n"/>
    </row>
    <row r="4297">
      <c r="A4297" t="inlineStr">
        <is>
          <t>f-59296</t>
        </is>
      </c>
      <c r="D4297" s="6" t="n">
        <v>296</v>
      </c>
      <c r="E4297" s="8" t="n"/>
    </row>
    <row r="4298">
      <c r="A4298" t="inlineStr">
        <is>
          <t>f-59297</t>
        </is>
      </c>
      <c r="D4298" t="n">
        <v>297</v>
      </c>
      <c r="E4298" s="8" t="n"/>
    </row>
    <row r="4299">
      <c r="A4299" t="inlineStr">
        <is>
          <t>f-59298</t>
        </is>
      </c>
      <c r="D4299" s="3" t="n">
        <v>298</v>
      </c>
      <c r="E4299" s="8" t="n"/>
    </row>
    <row r="4300">
      <c r="A4300" t="inlineStr">
        <is>
          <t>f-59299</t>
        </is>
      </c>
      <c r="D4300" s="6" t="n">
        <v>299</v>
      </c>
      <c r="E4300" s="8" t="n"/>
    </row>
    <row r="4301">
      <c r="A4301" t="inlineStr">
        <is>
          <t>f-59300</t>
        </is>
      </c>
      <c r="D4301" s="6" t="n">
        <v>300</v>
      </c>
      <c r="E4301" s="8" t="n"/>
    </row>
    <row r="4302">
      <c r="A4302" t="inlineStr">
        <is>
          <t>f-59301</t>
        </is>
      </c>
      <c r="D4302" s="6" t="n">
        <v>301</v>
      </c>
      <c r="E4302" s="8" t="n"/>
    </row>
    <row r="4303">
      <c r="A4303" t="inlineStr">
        <is>
          <t>f-59302</t>
        </is>
      </c>
      <c r="D4303" t="n">
        <v>302</v>
      </c>
      <c r="E4303" s="8" t="n"/>
    </row>
    <row r="4304">
      <c r="A4304" t="inlineStr">
        <is>
          <t>f-59303</t>
        </is>
      </c>
      <c r="D4304" s="3" t="n">
        <v>303</v>
      </c>
      <c r="E4304" s="8" t="n"/>
    </row>
    <row r="4305">
      <c r="A4305" t="inlineStr">
        <is>
          <t>f-59304</t>
        </is>
      </c>
      <c r="D4305" s="6" t="n">
        <v>304</v>
      </c>
      <c r="E4305" s="8" t="n"/>
    </row>
    <row r="4306">
      <c r="A4306" t="inlineStr">
        <is>
          <t>f-59305</t>
        </is>
      </c>
      <c r="D4306" s="6" t="n">
        <v>305</v>
      </c>
      <c r="E4306" s="8" t="n"/>
    </row>
    <row r="4307">
      <c r="A4307" t="inlineStr">
        <is>
          <t>f-59306</t>
        </is>
      </c>
      <c r="D4307" s="6" t="n">
        <v>306</v>
      </c>
      <c r="E4307" s="8" t="n"/>
    </row>
    <row r="4308">
      <c r="A4308" t="inlineStr">
        <is>
          <t>f-59307</t>
        </is>
      </c>
      <c r="D4308" t="n">
        <v>307</v>
      </c>
      <c r="E4308" s="8" t="n"/>
    </row>
    <row r="4309">
      <c r="A4309" t="inlineStr">
        <is>
          <t>f-59308</t>
        </is>
      </c>
      <c r="D4309" s="3" t="n">
        <v>308</v>
      </c>
      <c r="E4309" s="8" t="n"/>
    </row>
    <row r="4310">
      <c r="A4310" t="inlineStr">
        <is>
          <t>f-59309</t>
        </is>
      </c>
      <c r="D4310" s="6" t="n">
        <v>309</v>
      </c>
      <c r="E4310" s="8" t="n"/>
    </row>
    <row r="4311">
      <c r="A4311" t="inlineStr">
        <is>
          <t>f-59310</t>
        </is>
      </c>
      <c r="D4311" s="6" t="n">
        <v>310</v>
      </c>
      <c r="E4311" s="8" t="n"/>
    </row>
    <row r="4312">
      <c r="A4312" t="inlineStr">
        <is>
          <t>f-59311</t>
        </is>
      </c>
      <c r="D4312" s="6" t="n">
        <v>311</v>
      </c>
      <c r="E4312" s="8" t="n"/>
    </row>
    <row r="4313">
      <c r="A4313" t="inlineStr">
        <is>
          <t>f-59312</t>
        </is>
      </c>
      <c r="D4313" t="n">
        <v>312</v>
      </c>
      <c r="E4313" s="8" t="n"/>
    </row>
    <row r="4314">
      <c r="A4314" t="inlineStr">
        <is>
          <t>f-59313</t>
        </is>
      </c>
      <c r="D4314" s="3" t="n">
        <v>313</v>
      </c>
      <c r="E4314" s="8" t="n"/>
    </row>
    <row r="4315">
      <c r="A4315" t="inlineStr">
        <is>
          <t>f-59314</t>
        </is>
      </c>
      <c r="D4315" s="6" t="n">
        <v>314</v>
      </c>
      <c r="E4315" s="8" t="n"/>
    </row>
    <row r="4316">
      <c r="A4316" t="inlineStr">
        <is>
          <t>f-59315</t>
        </is>
      </c>
      <c r="D4316" s="6" t="n">
        <v>315</v>
      </c>
      <c r="E4316" s="8" t="n"/>
    </row>
    <row r="4317">
      <c r="A4317" t="inlineStr">
        <is>
          <t>f-59316</t>
        </is>
      </c>
      <c r="D4317" s="6" t="n">
        <v>316</v>
      </c>
      <c r="E4317" s="8" t="n"/>
    </row>
    <row r="4318">
      <c r="A4318" t="inlineStr">
        <is>
          <t>f-59317</t>
        </is>
      </c>
      <c r="D4318" t="n">
        <v>317</v>
      </c>
      <c r="E4318" s="8" t="n"/>
    </row>
    <row r="4319">
      <c r="A4319" t="inlineStr">
        <is>
          <t>f-59318</t>
        </is>
      </c>
      <c r="D4319" s="3" t="n">
        <v>318</v>
      </c>
      <c r="E4319" s="8" t="n"/>
    </row>
    <row r="4320">
      <c r="A4320" t="inlineStr">
        <is>
          <t>f-59319</t>
        </is>
      </c>
      <c r="D4320" s="6" t="n">
        <v>319</v>
      </c>
      <c r="E4320" s="8" t="n"/>
    </row>
    <row r="4321">
      <c r="A4321" t="inlineStr">
        <is>
          <t>f-59320</t>
        </is>
      </c>
      <c r="D4321" s="6" t="n">
        <v>320</v>
      </c>
      <c r="E4321" s="8" t="n"/>
    </row>
    <row r="4322">
      <c r="A4322" t="inlineStr">
        <is>
          <t>f-59321</t>
        </is>
      </c>
      <c r="D4322" s="6" t="n">
        <v>321</v>
      </c>
      <c r="E4322" s="8" t="n"/>
    </row>
    <row r="4323">
      <c r="A4323" t="inlineStr">
        <is>
          <t>f-59322</t>
        </is>
      </c>
      <c r="D4323" t="n">
        <v>322</v>
      </c>
      <c r="E4323" s="8" t="n"/>
    </row>
    <row r="4324">
      <c r="A4324" t="inlineStr">
        <is>
          <t>f-59323</t>
        </is>
      </c>
      <c r="D4324" s="3" t="n">
        <v>323</v>
      </c>
      <c r="E4324" s="8" t="n"/>
    </row>
    <row r="4325">
      <c r="A4325" t="inlineStr">
        <is>
          <t>f-59324</t>
        </is>
      </c>
      <c r="D4325" s="6" t="n">
        <v>324</v>
      </c>
      <c r="E4325" s="8" t="n"/>
    </row>
    <row r="4326">
      <c r="A4326" t="inlineStr">
        <is>
          <t>f-59325</t>
        </is>
      </c>
      <c r="D4326" s="6" t="n">
        <v>325</v>
      </c>
      <c r="E4326" s="8" t="n"/>
    </row>
    <row r="4327">
      <c r="A4327" t="inlineStr">
        <is>
          <t>f-59326</t>
        </is>
      </c>
      <c r="D4327" s="6" t="n">
        <v>326</v>
      </c>
      <c r="E4327" s="8" t="n"/>
    </row>
    <row r="4328">
      <c r="A4328" t="inlineStr">
        <is>
          <t>f-59327</t>
        </is>
      </c>
      <c r="D4328" t="n">
        <v>327</v>
      </c>
      <c r="E4328" s="8" t="n"/>
    </row>
    <row r="4329">
      <c r="A4329" t="inlineStr">
        <is>
          <t>f-59328</t>
        </is>
      </c>
      <c r="D4329" s="3" t="n">
        <v>328</v>
      </c>
      <c r="E4329" s="8" t="n"/>
    </row>
    <row r="4330">
      <c r="A4330" t="inlineStr">
        <is>
          <t>f-59329</t>
        </is>
      </c>
      <c r="D4330" s="6" t="n">
        <v>329</v>
      </c>
      <c r="E4330" s="8" t="n"/>
    </row>
    <row r="4331">
      <c r="A4331" t="inlineStr">
        <is>
          <t>f-59330</t>
        </is>
      </c>
      <c r="D4331" s="6" t="n">
        <v>330</v>
      </c>
      <c r="E4331" s="8" t="n"/>
    </row>
    <row r="4332">
      <c r="A4332" t="inlineStr">
        <is>
          <t>f-59331</t>
        </is>
      </c>
      <c r="D4332" s="6" t="n">
        <v>331</v>
      </c>
      <c r="E4332" s="8" t="n"/>
    </row>
    <row r="4333">
      <c r="A4333" t="inlineStr">
        <is>
          <t>f-59332</t>
        </is>
      </c>
      <c r="D4333" t="n">
        <v>332</v>
      </c>
      <c r="E4333" s="8" t="n"/>
    </row>
    <row r="4334">
      <c r="A4334" t="inlineStr">
        <is>
          <t>f-59333</t>
        </is>
      </c>
      <c r="D4334" s="3" t="n">
        <v>333</v>
      </c>
      <c r="E4334" s="8" t="n"/>
    </row>
    <row r="4335">
      <c r="A4335" t="inlineStr">
        <is>
          <t>f-59334</t>
        </is>
      </c>
      <c r="D4335" s="6" t="n">
        <v>334</v>
      </c>
      <c r="E4335" s="8" t="n"/>
    </row>
    <row r="4336">
      <c r="A4336" t="inlineStr">
        <is>
          <t>f-59335</t>
        </is>
      </c>
      <c r="D4336" s="6" t="n">
        <v>335</v>
      </c>
      <c r="E4336" s="8" t="n"/>
    </row>
    <row r="4337">
      <c r="A4337" t="inlineStr">
        <is>
          <t>f-59336</t>
        </is>
      </c>
      <c r="D4337" s="6" t="n">
        <v>336</v>
      </c>
      <c r="E4337" s="8" t="n"/>
    </row>
    <row r="4338">
      <c r="A4338" t="inlineStr">
        <is>
          <t>f-59337</t>
        </is>
      </c>
      <c r="D4338" t="n">
        <v>337</v>
      </c>
      <c r="E4338" s="8" t="n"/>
    </row>
    <row r="4339">
      <c r="A4339" t="inlineStr">
        <is>
          <t>f-59338</t>
        </is>
      </c>
      <c r="D4339" s="3" t="n">
        <v>338</v>
      </c>
      <c r="E4339" s="8" t="n"/>
    </row>
    <row r="4340">
      <c r="A4340" t="inlineStr">
        <is>
          <t>f-59339</t>
        </is>
      </c>
      <c r="D4340" s="6" t="n">
        <v>339</v>
      </c>
      <c r="E4340" s="8" t="n"/>
    </row>
    <row r="4341">
      <c r="A4341" t="inlineStr">
        <is>
          <t>f-59340</t>
        </is>
      </c>
      <c r="D4341" s="6" t="n">
        <v>340</v>
      </c>
      <c r="E4341" s="8" t="n"/>
    </row>
    <row r="4342">
      <c r="A4342" t="inlineStr">
        <is>
          <t>f-59341</t>
        </is>
      </c>
      <c r="D4342" s="6" t="n">
        <v>341</v>
      </c>
      <c r="E4342" s="8" t="n"/>
    </row>
    <row r="4343">
      <c r="A4343" t="inlineStr">
        <is>
          <t>f-59342</t>
        </is>
      </c>
      <c r="D4343" t="n">
        <v>342</v>
      </c>
      <c r="E4343" s="8" t="n"/>
    </row>
    <row r="4344">
      <c r="A4344" t="inlineStr">
        <is>
          <t>f-59343</t>
        </is>
      </c>
      <c r="D4344" s="3" t="n">
        <v>343</v>
      </c>
      <c r="E4344" s="8" t="n"/>
    </row>
    <row r="4345">
      <c r="A4345" t="inlineStr">
        <is>
          <t>f-59344</t>
        </is>
      </c>
      <c r="D4345" s="6" t="n">
        <v>344</v>
      </c>
      <c r="E4345" s="8" t="n"/>
    </row>
    <row r="4346">
      <c r="A4346" t="inlineStr">
        <is>
          <t>f-59345</t>
        </is>
      </c>
      <c r="D4346" s="6" t="n">
        <v>345</v>
      </c>
      <c r="E4346" s="8" t="n"/>
    </row>
    <row r="4347">
      <c r="A4347" t="inlineStr">
        <is>
          <t>f-59346</t>
        </is>
      </c>
      <c r="D4347" s="6" t="n">
        <v>346</v>
      </c>
      <c r="E4347" s="8" t="n"/>
    </row>
    <row r="4348">
      <c r="A4348" t="inlineStr">
        <is>
          <t>f-59347</t>
        </is>
      </c>
      <c r="D4348" t="n">
        <v>347</v>
      </c>
      <c r="E4348" s="8" t="n"/>
    </row>
    <row r="4349">
      <c r="A4349" t="inlineStr">
        <is>
          <t>f-59348</t>
        </is>
      </c>
      <c r="D4349" s="3" t="n">
        <v>348</v>
      </c>
      <c r="E4349" s="8" t="n"/>
    </row>
    <row r="4350">
      <c r="A4350" t="inlineStr">
        <is>
          <t>f-59349</t>
        </is>
      </c>
      <c r="D4350" s="6" t="n">
        <v>349</v>
      </c>
      <c r="E4350" s="8" t="n"/>
    </row>
    <row r="4351">
      <c r="A4351" t="inlineStr">
        <is>
          <t>f-59350</t>
        </is>
      </c>
      <c r="D4351" s="6" t="n">
        <v>350</v>
      </c>
      <c r="E4351" s="8" t="n"/>
    </row>
    <row r="4352">
      <c r="A4352" t="inlineStr">
        <is>
          <t>f-59351</t>
        </is>
      </c>
      <c r="D4352" s="6" t="n">
        <v>351</v>
      </c>
      <c r="E4352" s="8" t="n"/>
    </row>
    <row r="4353">
      <c r="A4353" t="inlineStr">
        <is>
          <t>f-59352</t>
        </is>
      </c>
      <c r="D4353" t="n">
        <v>352</v>
      </c>
      <c r="E4353" s="8" t="n"/>
    </row>
    <row r="4354">
      <c r="A4354" t="inlineStr">
        <is>
          <t>f-59353</t>
        </is>
      </c>
      <c r="D4354" s="3" t="n">
        <v>353</v>
      </c>
      <c r="E4354" s="8" t="n"/>
    </row>
    <row r="4355">
      <c r="A4355" t="inlineStr">
        <is>
          <t>f-59354</t>
        </is>
      </c>
      <c r="D4355" s="6" t="n">
        <v>354</v>
      </c>
      <c r="E4355" s="8" t="n"/>
    </row>
    <row r="4356">
      <c r="A4356" t="inlineStr">
        <is>
          <t>f-59355</t>
        </is>
      </c>
      <c r="D4356" s="6" t="n">
        <v>355</v>
      </c>
      <c r="E4356" s="8" t="n"/>
    </row>
    <row r="4357">
      <c r="A4357" t="inlineStr">
        <is>
          <t>f-59356</t>
        </is>
      </c>
      <c r="D4357" s="6" t="n">
        <v>356</v>
      </c>
      <c r="E4357" s="8" t="n"/>
    </row>
    <row r="4358">
      <c r="A4358" t="inlineStr">
        <is>
          <t>f-59357</t>
        </is>
      </c>
      <c r="D4358" t="n">
        <v>357</v>
      </c>
      <c r="E4358" s="8" t="n"/>
    </row>
    <row r="4359">
      <c r="A4359" t="inlineStr">
        <is>
          <t>f-59358</t>
        </is>
      </c>
      <c r="D4359" s="3" t="n">
        <v>358</v>
      </c>
      <c r="E4359" s="8" t="n"/>
    </row>
    <row r="4360">
      <c r="A4360" t="inlineStr">
        <is>
          <t>f-59359</t>
        </is>
      </c>
      <c r="D4360" s="6" t="n">
        <v>359</v>
      </c>
      <c r="E4360" s="8" t="n"/>
    </row>
    <row r="4361">
      <c r="A4361" t="inlineStr">
        <is>
          <t>f-59360</t>
        </is>
      </c>
      <c r="D4361" s="6" t="n">
        <v>360</v>
      </c>
      <c r="E4361" s="8" t="n"/>
    </row>
    <row r="4362">
      <c r="A4362" t="inlineStr">
        <is>
          <t>f-59361</t>
        </is>
      </c>
      <c r="D4362" s="6" t="n">
        <v>361</v>
      </c>
      <c r="E4362" s="8" t="n"/>
    </row>
    <row r="4363">
      <c r="A4363" t="inlineStr">
        <is>
          <t>f-59362</t>
        </is>
      </c>
      <c r="D4363" t="n">
        <v>362</v>
      </c>
      <c r="E4363" s="8" t="n"/>
    </row>
    <row r="4364">
      <c r="A4364" t="inlineStr">
        <is>
          <t>f-59363</t>
        </is>
      </c>
      <c r="D4364" s="3" t="n">
        <v>363</v>
      </c>
      <c r="E4364" s="8" t="n"/>
    </row>
    <row r="4365">
      <c r="A4365" t="inlineStr">
        <is>
          <t>f-59364</t>
        </is>
      </c>
      <c r="D4365" s="6" t="n">
        <v>364</v>
      </c>
      <c r="E4365" s="8" t="n"/>
    </row>
    <row r="4366">
      <c r="A4366" t="inlineStr">
        <is>
          <t>f-59365</t>
        </is>
      </c>
      <c r="D4366" s="6" t="n">
        <v>365</v>
      </c>
      <c r="E4366" s="8" t="n"/>
    </row>
    <row r="4367">
      <c r="A4367" t="inlineStr">
        <is>
          <t>f-59366</t>
        </is>
      </c>
      <c r="D4367" s="6" t="n">
        <v>366</v>
      </c>
      <c r="E4367" s="8" t="n"/>
    </row>
    <row r="4368">
      <c r="A4368" t="inlineStr">
        <is>
          <t>f-59367</t>
        </is>
      </c>
      <c r="D4368" t="n">
        <v>367</v>
      </c>
      <c r="E4368" s="8" t="n"/>
    </row>
    <row r="4369">
      <c r="A4369" t="inlineStr">
        <is>
          <t>f-59368</t>
        </is>
      </c>
      <c r="D4369" s="3" t="n">
        <v>368</v>
      </c>
      <c r="E4369" s="8" t="n"/>
    </row>
    <row r="4370">
      <c r="A4370" t="inlineStr">
        <is>
          <t>f-59369</t>
        </is>
      </c>
      <c r="D4370" s="6" t="n">
        <v>369</v>
      </c>
      <c r="E4370" s="8" t="n"/>
    </row>
    <row r="4371">
      <c r="A4371" t="inlineStr">
        <is>
          <t>f-59370</t>
        </is>
      </c>
      <c r="D4371" s="6" t="n">
        <v>370</v>
      </c>
      <c r="E4371" s="8" t="n"/>
    </row>
    <row r="4372">
      <c r="A4372" t="inlineStr">
        <is>
          <t>f-59371</t>
        </is>
      </c>
      <c r="D4372" s="6" t="n">
        <v>371</v>
      </c>
      <c r="E4372" s="8" t="n"/>
    </row>
    <row r="4373">
      <c r="A4373" t="inlineStr">
        <is>
          <t>f-59372</t>
        </is>
      </c>
      <c r="D4373" t="n">
        <v>372</v>
      </c>
      <c r="E4373" s="8" t="n"/>
    </row>
    <row r="4374">
      <c r="A4374" t="inlineStr">
        <is>
          <t>f-59373</t>
        </is>
      </c>
      <c r="D4374" s="3" t="n">
        <v>373</v>
      </c>
      <c r="E4374" s="8" t="n"/>
    </row>
    <row r="4375">
      <c r="A4375" t="inlineStr">
        <is>
          <t>f-59374</t>
        </is>
      </c>
      <c r="D4375" s="6" t="n">
        <v>374</v>
      </c>
      <c r="E4375" s="8" t="n"/>
    </row>
    <row r="4376">
      <c r="A4376" t="inlineStr">
        <is>
          <t>f-59375</t>
        </is>
      </c>
      <c r="D4376" s="6" t="n">
        <v>375</v>
      </c>
      <c r="E4376" s="8" t="n"/>
    </row>
    <row r="4377">
      <c r="A4377" t="inlineStr">
        <is>
          <t>f-59376</t>
        </is>
      </c>
      <c r="D4377" s="6" t="n">
        <v>376</v>
      </c>
      <c r="E4377" s="8" t="n"/>
    </row>
    <row r="4378">
      <c r="A4378" t="inlineStr">
        <is>
          <t>f-59377</t>
        </is>
      </c>
      <c r="D4378" t="n">
        <v>377</v>
      </c>
      <c r="E4378" s="8" t="n"/>
    </row>
    <row r="4379">
      <c r="A4379" t="inlineStr">
        <is>
          <t>f-59378</t>
        </is>
      </c>
      <c r="D4379" s="3" t="n">
        <v>378</v>
      </c>
      <c r="E4379" s="8" t="n"/>
    </row>
    <row r="4380">
      <c r="A4380" t="inlineStr">
        <is>
          <t>f-59379</t>
        </is>
      </c>
      <c r="D4380" s="6" t="n">
        <v>379</v>
      </c>
      <c r="E4380" s="8" t="n"/>
    </row>
    <row r="4381">
      <c r="A4381" t="inlineStr">
        <is>
          <t>f-59380</t>
        </is>
      </c>
      <c r="D4381" s="6" t="n">
        <v>380</v>
      </c>
      <c r="E4381" s="8" t="n"/>
    </row>
    <row r="4382">
      <c r="A4382" t="inlineStr">
        <is>
          <t>f-59381</t>
        </is>
      </c>
      <c r="D4382" s="6" t="n">
        <v>381</v>
      </c>
      <c r="E4382" s="8" t="n"/>
    </row>
    <row r="4383">
      <c r="A4383" t="inlineStr">
        <is>
          <t>f-59382</t>
        </is>
      </c>
      <c r="D4383" t="n">
        <v>382</v>
      </c>
      <c r="E4383" s="8" t="n"/>
    </row>
    <row r="4384">
      <c r="A4384" t="inlineStr">
        <is>
          <t>f-59383</t>
        </is>
      </c>
      <c r="D4384" s="3" t="n">
        <v>383</v>
      </c>
      <c r="E4384" s="8" t="n"/>
    </row>
    <row r="4385">
      <c r="A4385" t="inlineStr">
        <is>
          <t>f-59384</t>
        </is>
      </c>
      <c r="D4385" s="6" t="n">
        <v>384</v>
      </c>
      <c r="E4385" s="8" t="n"/>
    </row>
    <row r="4386">
      <c r="A4386" t="inlineStr">
        <is>
          <t>f-59385</t>
        </is>
      </c>
      <c r="D4386" s="6" t="n">
        <v>385</v>
      </c>
      <c r="E4386" s="8" t="n"/>
    </row>
    <row r="4387">
      <c r="A4387" t="inlineStr">
        <is>
          <t>f-59386</t>
        </is>
      </c>
      <c r="D4387" s="6" t="n">
        <v>386</v>
      </c>
      <c r="E4387" s="8" t="n"/>
    </row>
    <row r="4388">
      <c r="A4388" t="inlineStr">
        <is>
          <t>f-59387</t>
        </is>
      </c>
      <c r="D4388" t="n">
        <v>387</v>
      </c>
      <c r="E4388" s="8" t="n"/>
    </row>
    <row r="4389">
      <c r="A4389" t="inlineStr">
        <is>
          <t>f-59388</t>
        </is>
      </c>
      <c r="D4389" s="3" t="n">
        <v>388</v>
      </c>
      <c r="E4389" s="8" t="n"/>
    </row>
    <row r="4390">
      <c r="A4390" t="inlineStr">
        <is>
          <t>f-59389</t>
        </is>
      </c>
      <c r="D4390" s="6" t="n">
        <v>389</v>
      </c>
      <c r="E4390" s="8" t="n"/>
    </row>
    <row r="4391">
      <c r="A4391" t="inlineStr">
        <is>
          <t>f-59390</t>
        </is>
      </c>
      <c r="D4391" s="6" t="n">
        <v>390</v>
      </c>
      <c r="E4391" s="8" t="n"/>
    </row>
    <row r="4392">
      <c r="A4392" t="inlineStr">
        <is>
          <t>f-59391</t>
        </is>
      </c>
      <c r="D4392" s="6" t="n">
        <v>391</v>
      </c>
      <c r="E4392" s="8" t="n"/>
    </row>
    <row r="4393">
      <c r="A4393" t="inlineStr">
        <is>
          <t>f-59392</t>
        </is>
      </c>
      <c r="D4393" t="n">
        <v>392</v>
      </c>
      <c r="E4393" s="8" t="n"/>
    </row>
    <row r="4394">
      <c r="A4394" t="inlineStr">
        <is>
          <t>f-59393</t>
        </is>
      </c>
      <c r="D4394" s="3" t="n">
        <v>393</v>
      </c>
      <c r="E4394" s="8" t="n"/>
    </row>
    <row r="4395">
      <c r="A4395" t="inlineStr">
        <is>
          <t>f-59394</t>
        </is>
      </c>
      <c r="D4395" s="6" t="n">
        <v>394</v>
      </c>
      <c r="E4395" s="8" t="n"/>
    </row>
    <row r="4396">
      <c r="A4396" t="inlineStr">
        <is>
          <t>f-59395</t>
        </is>
      </c>
      <c r="D4396" s="6" t="n">
        <v>395</v>
      </c>
      <c r="E4396" s="8" t="n"/>
    </row>
    <row r="4397">
      <c r="A4397" t="inlineStr">
        <is>
          <t>f-59396</t>
        </is>
      </c>
      <c r="D4397" s="6" t="n">
        <v>396</v>
      </c>
      <c r="E4397" s="8" t="n"/>
    </row>
    <row r="4398">
      <c r="A4398" t="inlineStr">
        <is>
          <t>f-59397</t>
        </is>
      </c>
      <c r="D4398" t="n">
        <v>397</v>
      </c>
      <c r="E4398" s="8" t="n"/>
    </row>
    <row r="4399">
      <c r="A4399" t="inlineStr">
        <is>
          <t>f-59398</t>
        </is>
      </c>
      <c r="D4399" s="3" t="n">
        <v>398</v>
      </c>
      <c r="E4399" s="8" t="n"/>
    </row>
    <row r="4400">
      <c r="A4400" t="inlineStr">
        <is>
          <t>f-59399</t>
        </is>
      </c>
      <c r="D4400" s="6" t="n">
        <v>399</v>
      </c>
      <c r="E4400" s="8" t="n"/>
    </row>
    <row r="4401">
      <c r="A4401" t="inlineStr">
        <is>
          <t>f-59400</t>
        </is>
      </c>
      <c r="D4401" s="6" t="n">
        <v>400</v>
      </c>
      <c r="E4401" s="8" t="n"/>
    </row>
    <row r="4402">
      <c r="A4402" t="inlineStr">
        <is>
          <t>f-59401</t>
        </is>
      </c>
      <c r="D4402" s="6" t="n">
        <v>401</v>
      </c>
      <c r="E4402" s="8" t="n"/>
    </row>
    <row r="4403">
      <c r="A4403" t="inlineStr">
        <is>
          <t>f-59402</t>
        </is>
      </c>
      <c r="D4403" t="n">
        <v>402</v>
      </c>
      <c r="E4403" s="8" t="n"/>
    </row>
    <row r="4404">
      <c r="A4404" t="inlineStr">
        <is>
          <t>f-59403</t>
        </is>
      </c>
      <c r="D4404" s="3" t="n">
        <v>403</v>
      </c>
      <c r="E4404" s="8" t="n"/>
    </row>
    <row r="4405">
      <c r="A4405" t="inlineStr">
        <is>
          <t>f-59404</t>
        </is>
      </c>
      <c r="D4405" s="6" t="n">
        <v>404</v>
      </c>
      <c r="E4405" s="8" t="n"/>
    </row>
    <row r="4406">
      <c r="A4406" t="inlineStr">
        <is>
          <t>f-59405</t>
        </is>
      </c>
      <c r="D4406" s="6" t="n">
        <v>405</v>
      </c>
      <c r="E4406" s="8" t="n"/>
    </row>
    <row r="4407">
      <c r="A4407" t="inlineStr">
        <is>
          <t>f-59406</t>
        </is>
      </c>
      <c r="D4407" s="6" t="n">
        <v>406</v>
      </c>
      <c r="E4407" s="8" t="n"/>
    </row>
    <row r="4408">
      <c r="A4408" t="inlineStr">
        <is>
          <t>f-59407</t>
        </is>
      </c>
      <c r="D4408" t="n">
        <v>407</v>
      </c>
      <c r="E4408" s="8" t="n"/>
    </row>
    <row r="4409">
      <c r="A4409" t="inlineStr">
        <is>
          <t>f-59408</t>
        </is>
      </c>
      <c r="D4409" s="3" t="n">
        <v>408</v>
      </c>
      <c r="E4409" s="8" t="n"/>
    </row>
    <row r="4410">
      <c r="A4410" t="inlineStr">
        <is>
          <t>f-59409</t>
        </is>
      </c>
      <c r="D4410" s="6" t="n">
        <v>409</v>
      </c>
      <c r="E4410" s="8" t="n"/>
    </row>
    <row r="4411">
      <c r="A4411" t="inlineStr">
        <is>
          <t>f-59410</t>
        </is>
      </c>
      <c r="D4411" s="6" t="n">
        <v>410</v>
      </c>
      <c r="E4411" s="8" t="n"/>
    </row>
    <row r="4412">
      <c r="A4412" t="inlineStr">
        <is>
          <t>f-59411</t>
        </is>
      </c>
      <c r="D4412" s="6" t="n">
        <v>411</v>
      </c>
      <c r="E4412" s="8" t="n"/>
    </row>
    <row r="4413">
      <c r="A4413" t="inlineStr">
        <is>
          <t>f-59412</t>
        </is>
      </c>
      <c r="D4413" t="n">
        <v>412</v>
      </c>
      <c r="E4413" s="8" t="n"/>
    </row>
    <row r="4414">
      <c r="A4414" t="inlineStr">
        <is>
          <t>f-59413</t>
        </is>
      </c>
      <c r="D4414" s="3" t="n">
        <v>413</v>
      </c>
      <c r="E4414" s="8" t="n"/>
    </row>
    <row r="4415">
      <c r="A4415" t="inlineStr">
        <is>
          <t>f-59414</t>
        </is>
      </c>
      <c r="D4415" s="6" t="n">
        <v>414</v>
      </c>
      <c r="E4415" s="8" t="n"/>
    </row>
    <row r="4416">
      <c r="A4416" t="inlineStr">
        <is>
          <t>f-59415</t>
        </is>
      </c>
      <c r="D4416" s="6" t="n">
        <v>415</v>
      </c>
      <c r="E4416" s="8" t="n"/>
    </row>
    <row r="4417">
      <c r="A4417" t="inlineStr">
        <is>
          <t>f-59416</t>
        </is>
      </c>
      <c r="D4417" s="6" t="n">
        <v>416</v>
      </c>
      <c r="E4417" s="8" t="n"/>
    </row>
    <row r="4418">
      <c r="A4418" t="inlineStr">
        <is>
          <t>f-59417</t>
        </is>
      </c>
      <c r="D4418" t="n">
        <v>417</v>
      </c>
      <c r="E4418" s="8" t="n"/>
    </row>
    <row r="4419">
      <c r="A4419" t="inlineStr">
        <is>
          <t>f-59418</t>
        </is>
      </c>
      <c r="D4419" s="3" t="n">
        <v>418</v>
      </c>
      <c r="E4419" s="8" t="n"/>
    </row>
    <row r="4420">
      <c r="A4420" t="inlineStr">
        <is>
          <t>f-59419</t>
        </is>
      </c>
      <c r="D4420" s="6" t="n">
        <v>419</v>
      </c>
      <c r="E4420" s="8" t="n"/>
    </row>
    <row r="4421">
      <c r="A4421" t="inlineStr">
        <is>
          <t>f-59420</t>
        </is>
      </c>
      <c r="D4421" s="6" t="n">
        <v>420</v>
      </c>
      <c r="E4421" s="8" t="n"/>
    </row>
    <row r="4422">
      <c r="A4422" t="inlineStr">
        <is>
          <t>f-59421</t>
        </is>
      </c>
      <c r="D4422" s="6" t="n">
        <v>421</v>
      </c>
      <c r="E4422" s="8" t="n"/>
    </row>
    <row r="4423">
      <c r="A4423" t="inlineStr">
        <is>
          <t>f-59422</t>
        </is>
      </c>
      <c r="D4423" t="n">
        <v>422</v>
      </c>
      <c r="E4423" s="8" t="n"/>
    </row>
    <row r="4424">
      <c r="A4424" t="inlineStr">
        <is>
          <t>f-59423</t>
        </is>
      </c>
      <c r="D4424" s="3" t="n">
        <v>423</v>
      </c>
      <c r="E4424" s="8" t="n"/>
    </row>
    <row r="4425">
      <c r="A4425" t="inlineStr">
        <is>
          <t>f-59424</t>
        </is>
      </c>
      <c r="D4425" s="6" t="n">
        <v>424</v>
      </c>
      <c r="E4425" s="8" t="n"/>
    </row>
    <row r="4426">
      <c r="A4426" t="inlineStr">
        <is>
          <t>f-59425</t>
        </is>
      </c>
      <c r="D4426" s="6" t="n">
        <v>425</v>
      </c>
      <c r="E4426" s="8" t="n"/>
    </row>
    <row r="4427">
      <c r="A4427" t="inlineStr">
        <is>
          <t>f-59426</t>
        </is>
      </c>
      <c r="D4427" s="6" t="n">
        <v>426</v>
      </c>
      <c r="E4427" s="8" t="n"/>
    </row>
    <row r="4428">
      <c r="A4428" t="inlineStr">
        <is>
          <t>f-59427</t>
        </is>
      </c>
      <c r="D4428" t="n">
        <v>427</v>
      </c>
      <c r="E4428" s="8" t="n"/>
    </row>
    <row r="4429">
      <c r="A4429" t="inlineStr">
        <is>
          <t>f-59428</t>
        </is>
      </c>
      <c r="D4429" s="3" t="n">
        <v>428</v>
      </c>
      <c r="E4429" s="8" t="n"/>
    </row>
    <row r="4430">
      <c r="A4430" t="inlineStr">
        <is>
          <t>f-59429</t>
        </is>
      </c>
      <c r="D4430" s="6" t="n">
        <v>429</v>
      </c>
      <c r="E4430" s="8" t="n"/>
    </row>
    <row r="4431">
      <c r="A4431" t="inlineStr">
        <is>
          <t>f-59430</t>
        </is>
      </c>
      <c r="D4431" s="6" t="n">
        <v>430</v>
      </c>
      <c r="E4431" s="8" t="n"/>
    </row>
    <row r="4432">
      <c r="A4432" t="inlineStr">
        <is>
          <t>f-59431</t>
        </is>
      </c>
      <c r="D4432" s="6" t="n">
        <v>431</v>
      </c>
      <c r="E4432" s="8" t="n"/>
    </row>
    <row r="4433">
      <c r="A4433" t="inlineStr">
        <is>
          <t>f-59432</t>
        </is>
      </c>
      <c r="D4433" t="n">
        <v>432</v>
      </c>
      <c r="E4433" s="8" t="n"/>
    </row>
    <row r="4434">
      <c r="A4434" t="inlineStr">
        <is>
          <t>f-59433</t>
        </is>
      </c>
      <c r="D4434" s="3" t="n">
        <v>433</v>
      </c>
      <c r="E4434" s="8" t="n"/>
    </row>
    <row r="4435">
      <c r="A4435" t="inlineStr">
        <is>
          <t>f-59434</t>
        </is>
      </c>
      <c r="D4435" s="6" t="n">
        <v>434</v>
      </c>
      <c r="E4435" s="8" t="n"/>
    </row>
    <row r="4436">
      <c r="A4436" t="inlineStr">
        <is>
          <t>f-59435</t>
        </is>
      </c>
      <c r="D4436" s="6" t="n">
        <v>435</v>
      </c>
      <c r="E4436" s="8" t="n"/>
    </row>
    <row r="4437">
      <c r="A4437" t="inlineStr">
        <is>
          <t>f-59436</t>
        </is>
      </c>
      <c r="D4437" s="6" t="n">
        <v>436</v>
      </c>
      <c r="E4437" s="8" t="n"/>
    </row>
    <row r="4438">
      <c r="A4438" t="inlineStr">
        <is>
          <t>f-59437</t>
        </is>
      </c>
      <c r="D4438" t="n">
        <v>437</v>
      </c>
      <c r="E4438" s="8" t="n"/>
    </row>
    <row r="4439">
      <c r="A4439" t="inlineStr">
        <is>
          <t>f-59438</t>
        </is>
      </c>
      <c r="D4439" s="3" t="n">
        <v>438</v>
      </c>
      <c r="E4439" s="8" t="n"/>
    </row>
    <row r="4440">
      <c r="A4440" t="inlineStr">
        <is>
          <t>f-59439</t>
        </is>
      </c>
      <c r="D4440" s="6" t="n">
        <v>439</v>
      </c>
      <c r="E4440" s="8" t="n"/>
    </row>
    <row r="4441">
      <c r="A4441" t="inlineStr">
        <is>
          <t>f-59440</t>
        </is>
      </c>
      <c r="D4441" s="6" t="n">
        <v>440</v>
      </c>
      <c r="E4441" s="8" t="n"/>
    </row>
    <row r="4442">
      <c r="A4442" t="inlineStr">
        <is>
          <t>f-59441</t>
        </is>
      </c>
      <c r="D4442" s="6" t="n">
        <v>441</v>
      </c>
      <c r="E4442" s="8" t="n"/>
    </row>
    <row r="4443">
      <c r="A4443" t="inlineStr">
        <is>
          <t>f-59442</t>
        </is>
      </c>
      <c r="D4443" t="n">
        <v>442</v>
      </c>
      <c r="E4443" s="8" t="n"/>
    </row>
    <row r="4444">
      <c r="A4444" t="inlineStr">
        <is>
          <t>f-59443</t>
        </is>
      </c>
      <c r="D4444" s="3" t="n">
        <v>443</v>
      </c>
      <c r="E4444" s="8" t="n"/>
    </row>
    <row r="4445">
      <c r="A4445" t="inlineStr">
        <is>
          <t>f-59444</t>
        </is>
      </c>
      <c r="D4445" s="6" t="n">
        <v>444</v>
      </c>
      <c r="E4445" s="8" t="n"/>
    </row>
    <row r="4446">
      <c r="A4446" t="inlineStr">
        <is>
          <t>f-59445</t>
        </is>
      </c>
      <c r="D4446" s="6" t="n">
        <v>445</v>
      </c>
      <c r="E4446" s="8" t="n"/>
    </row>
    <row r="4447">
      <c r="A4447" t="inlineStr">
        <is>
          <t>f-59446</t>
        </is>
      </c>
      <c r="D4447" s="6" t="n">
        <v>446</v>
      </c>
      <c r="E4447" s="8" t="n"/>
    </row>
    <row r="4448">
      <c r="A4448" t="inlineStr">
        <is>
          <t>f-59447</t>
        </is>
      </c>
      <c r="D4448" t="n">
        <v>447</v>
      </c>
      <c r="E4448" s="8" t="n"/>
    </row>
    <row r="4449">
      <c r="A4449" t="inlineStr">
        <is>
          <t>f-59448</t>
        </is>
      </c>
      <c r="D4449" s="3" t="n">
        <v>448</v>
      </c>
      <c r="E4449" s="8" t="n"/>
    </row>
    <row r="4450">
      <c r="A4450" t="inlineStr">
        <is>
          <t>f-59449</t>
        </is>
      </c>
      <c r="D4450" s="6" t="n">
        <v>449</v>
      </c>
      <c r="E4450" s="8" t="n"/>
    </row>
    <row r="4451">
      <c r="A4451" t="inlineStr">
        <is>
          <t>f-59450</t>
        </is>
      </c>
      <c r="D4451" s="6" t="n">
        <v>450</v>
      </c>
      <c r="E4451" s="8" t="n"/>
    </row>
    <row r="4452">
      <c r="A4452" t="inlineStr">
        <is>
          <t>f-59451</t>
        </is>
      </c>
      <c r="D4452" s="6" t="n">
        <v>451</v>
      </c>
      <c r="E4452" s="8" t="n"/>
    </row>
    <row r="4453">
      <c r="A4453" t="inlineStr">
        <is>
          <t>f-59452</t>
        </is>
      </c>
      <c r="D4453" t="n">
        <v>452</v>
      </c>
      <c r="E4453" s="8" t="n"/>
    </row>
    <row r="4454">
      <c r="A4454" t="inlineStr">
        <is>
          <t>f-59453</t>
        </is>
      </c>
      <c r="D4454" s="3" t="n">
        <v>453</v>
      </c>
      <c r="E4454" s="8" t="n"/>
    </row>
    <row r="4455">
      <c r="A4455" t="inlineStr">
        <is>
          <t>f-59454</t>
        </is>
      </c>
      <c r="D4455" s="6" t="n">
        <v>454</v>
      </c>
      <c r="E4455" s="8" t="n"/>
    </row>
    <row r="4456">
      <c r="A4456" t="inlineStr">
        <is>
          <t>f-59455</t>
        </is>
      </c>
      <c r="D4456" s="6" t="n">
        <v>455</v>
      </c>
      <c r="E4456" s="8" t="n"/>
    </row>
    <row r="4457">
      <c r="A4457" t="inlineStr">
        <is>
          <t>f-59456</t>
        </is>
      </c>
      <c r="D4457" s="6" t="n">
        <v>456</v>
      </c>
      <c r="E4457" s="8" t="n"/>
    </row>
    <row r="4458">
      <c r="A4458" t="inlineStr">
        <is>
          <t>f-59457</t>
        </is>
      </c>
      <c r="D4458" t="n">
        <v>457</v>
      </c>
      <c r="E4458" s="8" t="n"/>
    </row>
    <row r="4459">
      <c r="A4459" t="inlineStr">
        <is>
          <t>f-59458</t>
        </is>
      </c>
      <c r="D4459" s="3" t="n">
        <v>458</v>
      </c>
      <c r="E4459" s="8" t="n"/>
    </row>
    <row r="4460">
      <c r="A4460" t="inlineStr">
        <is>
          <t>f-59459</t>
        </is>
      </c>
      <c r="D4460" s="6" t="n">
        <v>459</v>
      </c>
      <c r="E4460" s="8" t="n"/>
    </row>
    <row r="4461">
      <c r="A4461" t="inlineStr">
        <is>
          <t>f-59460</t>
        </is>
      </c>
      <c r="D4461" s="6" t="n">
        <v>460</v>
      </c>
      <c r="E4461" s="8" t="n"/>
    </row>
    <row r="4462">
      <c r="A4462" t="inlineStr">
        <is>
          <t>f-59461</t>
        </is>
      </c>
      <c r="D4462" s="6" t="n">
        <v>461</v>
      </c>
      <c r="E4462" s="8" t="n"/>
    </row>
    <row r="4463">
      <c r="A4463" t="inlineStr">
        <is>
          <t>f-59462</t>
        </is>
      </c>
      <c r="D4463" t="n">
        <v>462</v>
      </c>
      <c r="E4463" s="8" t="n"/>
    </row>
    <row r="4464">
      <c r="A4464" t="inlineStr">
        <is>
          <t>f-59463</t>
        </is>
      </c>
      <c r="D4464" s="3" t="n">
        <v>463</v>
      </c>
      <c r="E4464" s="8" t="n"/>
    </row>
    <row r="4465">
      <c r="A4465" t="inlineStr">
        <is>
          <t>f-59464</t>
        </is>
      </c>
      <c r="D4465" s="6" t="n">
        <v>464</v>
      </c>
      <c r="E4465" s="8" t="n"/>
    </row>
    <row r="4466">
      <c r="A4466" t="inlineStr">
        <is>
          <t>f-59465</t>
        </is>
      </c>
      <c r="D4466" s="6" t="n">
        <v>465</v>
      </c>
      <c r="E4466" s="8" t="n"/>
    </row>
    <row r="4467">
      <c r="A4467" t="inlineStr">
        <is>
          <t>f-59466</t>
        </is>
      </c>
      <c r="D4467" s="6" t="n">
        <v>466</v>
      </c>
      <c r="E4467" s="8" t="n"/>
    </row>
    <row r="4468">
      <c r="A4468" t="inlineStr">
        <is>
          <t>f-59467</t>
        </is>
      </c>
      <c r="D4468" t="n">
        <v>467</v>
      </c>
      <c r="E4468" s="8" t="n"/>
    </row>
    <row r="4469">
      <c r="A4469" t="inlineStr">
        <is>
          <t>f-59468</t>
        </is>
      </c>
      <c r="D4469" s="3" t="n">
        <v>468</v>
      </c>
      <c r="E4469" s="8" t="n"/>
    </row>
    <row r="4470">
      <c r="A4470" t="inlineStr">
        <is>
          <t>f-59469</t>
        </is>
      </c>
      <c r="D4470" s="6" t="n">
        <v>469</v>
      </c>
      <c r="E4470" s="8" t="n"/>
    </row>
    <row r="4471">
      <c r="A4471" t="inlineStr">
        <is>
          <t>f-59470</t>
        </is>
      </c>
      <c r="D4471" s="6" t="n">
        <v>470</v>
      </c>
      <c r="E4471" s="8" t="n"/>
    </row>
    <row r="4472">
      <c r="A4472" t="inlineStr">
        <is>
          <t>f-59471</t>
        </is>
      </c>
      <c r="D4472" s="6" t="n">
        <v>471</v>
      </c>
      <c r="E4472" s="8" t="n"/>
    </row>
    <row r="4473">
      <c r="A4473" t="inlineStr">
        <is>
          <t>f-59472</t>
        </is>
      </c>
      <c r="D4473" t="n">
        <v>472</v>
      </c>
      <c r="E4473" s="8" t="n"/>
    </row>
    <row r="4474">
      <c r="A4474" t="inlineStr">
        <is>
          <t>f-59473</t>
        </is>
      </c>
      <c r="D4474" s="3" t="n">
        <v>473</v>
      </c>
      <c r="E4474" s="8" t="n"/>
    </row>
    <row r="4475">
      <c r="A4475" t="inlineStr">
        <is>
          <t>f-59474</t>
        </is>
      </c>
      <c r="D4475" s="6" t="n">
        <v>474</v>
      </c>
      <c r="E4475" s="8" t="n"/>
    </row>
    <row r="4476">
      <c r="A4476" t="inlineStr">
        <is>
          <t>f-59475</t>
        </is>
      </c>
      <c r="D4476" s="6" t="n">
        <v>475</v>
      </c>
      <c r="E4476" s="8" t="n"/>
    </row>
    <row r="4477">
      <c r="A4477" t="inlineStr">
        <is>
          <t>f-59476</t>
        </is>
      </c>
      <c r="D4477" s="6" t="n">
        <v>476</v>
      </c>
      <c r="E4477" s="8" t="n"/>
    </row>
    <row r="4478">
      <c r="A4478" t="inlineStr">
        <is>
          <t>f-59477</t>
        </is>
      </c>
      <c r="D4478" t="n">
        <v>477</v>
      </c>
      <c r="E4478" s="8" t="n"/>
    </row>
    <row r="4479">
      <c r="A4479" t="inlineStr">
        <is>
          <t>f-59478</t>
        </is>
      </c>
      <c r="D4479" s="3" t="n">
        <v>478</v>
      </c>
      <c r="E4479" s="8" t="n"/>
    </row>
    <row r="4480">
      <c r="A4480" t="inlineStr">
        <is>
          <t>f-59479</t>
        </is>
      </c>
      <c r="D4480" s="6" t="n">
        <v>479</v>
      </c>
      <c r="E4480" s="8" t="n"/>
    </row>
    <row r="4481">
      <c r="A4481" t="inlineStr">
        <is>
          <t>f-59480</t>
        </is>
      </c>
      <c r="D4481" s="6" t="n">
        <v>480</v>
      </c>
      <c r="E4481" s="8" t="n"/>
    </row>
    <row r="4482">
      <c r="A4482" t="inlineStr">
        <is>
          <t>f-59481</t>
        </is>
      </c>
      <c r="D4482" s="6" t="n">
        <v>481</v>
      </c>
      <c r="E4482" s="8" t="n"/>
    </row>
    <row r="4483">
      <c r="A4483" t="inlineStr">
        <is>
          <t>f-59482</t>
        </is>
      </c>
      <c r="D4483" t="n">
        <v>482</v>
      </c>
      <c r="E4483" s="8" t="n"/>
    </row>
    <row r="4484">
      <c r="A4484" t="inlineStr">
        <is>
          <t>f-59483</t>
        </is>
      </c>
      <c r="D4484" s="3" t="n">
        <v>483</v>
      </c>
      <c r="E4484" s="8" t="n"/>
    </row>
    <row r="4485">
      <c r="A4485" t="inlineStr">
        <is>
          <t>f-59484</t>
        </is>
      </c>
      <c r="D4485" s="6" t="n">
        <v>484</v>
      </c>
      <c r="E4485" s="8" t="n"/>
    </row>
    <row r="4486">
      <c r="A4486" t="inlineStr">
        <is>
          <t>f-59485</t>
        </is>
      </c>
      <c r="D4486" s="6" t="n">
        <v>485</v>
      </c>
      <c r="E4486" s="8" t="n"/>
    </row>
    <row r="4487">
      <c r="A4487" t="inlineStr">
        <is>
          <t>f-59486</t>
        </is>
      </c>
      <c r="D4487" s="6" t="n">
        <v>486</v>
      </c>
      <c r="E4487" s="8" t="n"/>
    </row>
    <row r="4488">
      <c r="A4488" t="inlineStr">
        <is>
          <t>f-59487</t>
        </is>
      </c>
      <c r="D4488" t="n">
        <v>487</v>
      </c>
      <c r="E4488" s="8" t="n"/>
    </row>
    <row r="4489">
      <c r="A4489" t="inlineStr">
        <is>
          <t>f-59488</t>
        </is>
      </c>
      <c r="D4489" s="3" t="n">
        <v>488</v>
      </c>
      <c r="E4489" s="8" t="n"/>
    </row>
    <row r="4490">
      <c r="A4490" t="inlineStr">
        <is>
          <t>f-59489</t>
        </is>
      </c>
      <c r="D4490" s="6" t="n">
        <v>489</v>
      </c>
      <c r="E4490" s="8" t="n"/>
    </row>
    <row r="4491">
      <c r="A4491" t="inlineStr">
        <is>
          <t>f-59490</t>
        </is>
      </c>
      <c r="D4491" s="6" t="n">
        <v>490</v>
      </c>
      <c r="E4491" s="8" t="n"/>
    </row>
    <row r="4492">
      <c r="A4492" t="inlineStr">
        <is>
          <t>f-59491</t>
        </is>
      </c>
      <c r="D4492" s="6" t="n">
        <v>491</v>
      </c>
      <c r="E4492" s="8" t="n"/>
    </row>
    <row r="4493">
      <c r="A4493" t="inlineStr">
        <is>
          <t>f-59492</t>
        </is>
      </c>
      <c r="D4493" t="n">
        <v>492</v>
      </c>
      <c r="E4493" s="8" t="n"/>
    </row>
    <row r="4494">
      <c r="A4494" t="inlineStr">
        <is>
          <t>f-59493</t>
        </is>
      </c>
      <c r="D4494" s="3" t="n">
        <v>493</v>
      </c>
      <c r="E4494" s="8" t="n"/>
    </row>
    <row r="4495">
      <c r="A4495" t="inlineStr">
        <is>
          <t>f-59494</t>
        </is>
      </c>
      <c r="D4495" s="6" t="n">
        <v>494</v>
      </c>
      <c r="E4495" s="8" t="n"/>
    </row>
    <row r="4496">
      <c r="A4496" t="inlineStr">
        <is>
          <t>f-59495</t>
        </is>
      </c>
      <c r="D4496" s="6" t="n">
        <v>495</v>
      </c>
      <c r="E4496" s="8" t="n"/>
    </row>
    <row r="4497">
      <c r="A4497" t="inlineStr">
        <is>
          <t>f-59496</t>
        </is>
      </c>
      <c r="D4497" s="6" t="n">
        <v>496</v>
      </c>
      <c r="E4497" s="8" t="n"/>
    </row>
    <row r="4498">
      <c r="A4498" t="inlineStr">
        <is>
          <t>f-59497</t>
        </is>
      </c>
      <c r="D4498" t="n">
        <v>497</v>
      </c>
      <c r="E4498" s="8" t="n"/>
    </row>
    <row r="4499">
      <c r="A4499" t="inlineStr">
        <is>
          <t>f-59498</t>
        </is>
      </c>
      <c r="D4499" s="3" t="n">
        <v>498</v>
      </c>
      <c r="E4499" s="8" t="n"/>
    </row>
    <row r="4500">
      <c r="A4500" t="inlineStr">
        <is>
          <t>f-59499</t>
        </is>
      </c>
      <c r="D4500" s="6" t="n">
        <v>499</v>
      </c>
      <c r="E4500" s="8" t="n"/>
    </row>
    <row r="4501">
      <c r="A4501" t="inlineStr">
        <is>
          <t>f-59500</t>
        </is>
      </c>
      <c r="D4501" s="6" t="n">
        <v>500</v>
      </c>
      <c r="E4501" s="8" t="n"/>
    </row>
    <row r="4502">
      <c r="A4502" t="inlineStr">
        <is>
          <t>f-59501</t>
        </is>
      </c>
      <c r="D4502" s="6" t="n">
        <v>501</v>
      </c>
      <c r="E4502" s="8" t="n"/>
    </row>
    <row r="4503">
      <c r="A4503" t="inlineStr">
        <is>
          <t>f-59502</t>
        </is>
      </c>
      <c r="D4503" t="n">
        <v>502</v>
      </c>
      <c r="E4503" s="8" t="n"/>
    </row>
    <row r="4504">
      <c r="A4504" t="inlineStr">
        <is>
          <t>f-59503</t>
        </is>
      </c>
      <c r="D4504" s="3" t="n">
        <v>503</v>
      </c>
      <c r="E4504" s="8" t="n"/>
    </row>
    <row r="4505">
      <c r="A4505" t="inlineStr">
        <is>
          <t>f-59504</t>
        </is>
      </c>
      <c r="D4505" s="6" t="n">
        <v>504</v>
      </c>
      <c r="E4505" s="8" t="n"/>
    </row>
    <row r="4506">
      <c r="A4506" t="inlineStr">
        <is>
          <t>f-59505</t>
        </is>
      </c>
      <c r="D4506" s="6" t="n">
        <v>505</v>
      </c>
      <c r="E4506" s="8" t="n"/>
    </row>
    <row r="4507">
      <c r="A4507" t="inlineStr">
        <is>
          <t>f-59506</t>
        </is>
      </c>
      <c r="D4507" s="6" t="n">
        <v>506</v>
      </c>
      <c r="E4507" s="8" t="n"/>
    </row>
    <row r="4508">
      <c r="A4508" t="inlineStr">
        <is>
          <t>f-59507</t>
        </is>
      </c>
      <c r="D4508" t="n">
        <v>507</v>
      </c>
      <c r="E4508" s="8" t="n"/>
    </row>
    <row r="4509">
      <c r="A4509" t="inlineStr">
        <is>
          <t>f-59508</t>
        </is>
      </c>
      <c r="D4509" s="3" t="n">
        <v>508</v>
      </c>
      <c r="E4509" s="8" t="n"/>
    </row>
    <row r="4510">
      <c r="A4510" t="inlineStr">
        <is>
          <t>f-59509</t>
        </is>
      </c>
      <c r="D4510" s="6" t="n">
        <v>509</v>
      </c>
      <c r="E4510" s="8" t="n"/>
    </row>
    <row r="4511">
      <c r="A4511" t="inlineStr">
        <is>
          <t>f-59510</t>
        </is>
      </c>
      <c r="D4511" s="6" t="n">
        <v>510</v>
      </c>
      <c r="E4511" s="8" t="n"/>
    </row>
    <row r="4512">
      <c r="A4512" t="inlineStr">
        <is>
          <t>f-59511</t>
        </is>
      </c>
      <c r="D4512" s="6" t="n">
        <v>511</v>
      </c>
      <c r="E4512" s="8" t="n"/>
    </row>
    <row r="4513">
      <c r="A4513" t="inlineStr">
        <is>
          <t>f-59512</t>
        </is>
      </c>
      <c r="D4513" t="n">
        <v>512</v>
      </c>
      <c r="E4513" s="8" t="n"/>
    </row>
    <row r="4514">
      <c r="A4514" t="inlineStr">
        <is>
          <t>f-59513</t>
        </is>
      </c>
      <c r="D4514" s="3" t="n">
        <v>513</v>
      </c>
      <c r="E4514" s="8" t="n"/>
    </row>
    <row r="4515">
      <c r="A4515" t="inlineStr">
        <is>
          <t>f-59514</t>
        </is>
      </c>
      <c r="D4515" s="6" t="n">
        <v>514</v>
      </c>
      <c r="E4515" s="8" t="n"/>
    </row>
    <row r="4516">
      <c r="A4516" t="inlineStr">
        <is>
          <t>f-59515</t>
        </is>
      </c>
      <c r="D4516" s="6" t="n">
        <v>515</v>
      </c>
      <c r="E4516" s="8" t="n"/>
    </row>
    <row r="4517">
      <c r="A4517" t="inlineStr">
        <is>
          <t>f-59516</t>
        </is>
      </c>
      <c r="D4517" s="6" t="n">
        <v>516</v>
      </c>
      <c r="E4517" s="8" t="n"/>
    </row>
    <row r="4518">
      <c r="A4518" t="inlineStr">
        <is>
          <t>f-59517</t>
        </is>
      </c>
      <c r="D4518" t="n">
        <v>517</v>
      </c>
      <c r="E4518" s="8" t="n"/>
    </row>
    <row r="4519">
      <c r="A4519" t="inlineStr">
        <is>
          <t>f-59518</t>
        </is>
      </c>
      <c r="D4519" s="3" t="n">
        <v>518</v>
      </c>
      <c r="E4519" s="8" t="n"/>
    </row>
    <row r="4520">
      <c r="A4520" t="inlineStr">
        <is>
          <t>f-59519</t>
        </is>
      </c>
      <c r="D4520" s="6" t="n">
        <v>519</v>
      </c>
      <c r="E4520" s="8" t="n"/>
    </row>
    <row r="4521">
      <c r="A4521" t="inlineStr">
        <is>
          <t>f-59520</t>
        </is>
      </c>
      <c r="D4521" s="6" t="n">
        <v>520</v>
      </c>
      <c r="E4521" s="8" t="n"/>
    </row>
    <row r="4522">
      <c r="A4522" t="inlineStr">
        <is>
          <t>f-59521</t>
        </is>
      </c>
      <c r="D4522" s="6" t="n">
        <v>521</v>
      </c>
      <c r="E4522" s="8" t="n"/>
    </row>
    <row r="4523">
      <c r="A4523" t="inlineStr">
        <is>
          <t>f-59522</t>
        </is>
      </c>
      <c r="D4523" t="n">
        <v>522</v>
      </c>
      <c r="E4523" s="8" t="n"/>
    </row>
    <row r="4524">
      <c r="A4524" t="inlineStr">
        <is>
          <t>f-59523</t>
        </is>
      </c>
      <c r="D4524" s="3" t="n">
        <v>523</v>
      </c>
      <c r="E4524" s="8" t="n"/>
    </row>
    <row r="4525">
      <c r="A4525" t="inlineStr">
        <is>
          <t>f-59524</t>
        </is>
      </c>
      <c r="D4525" s="6" t="n">
        <v>524</v>
      </c>
      <c r="E4525" s="8" t="n"/>
    </row>
    <row r="4526">
      <c r="A4526" t="inlineStr">
        <is>
          <t>f-59525</t>
        </is>
      </c>
      <c r="D4526" s="6" t="n">
        <v>525</v>
      </c>
      <c r="E4526" s="8" t="n"/>
    </row>
    <row r="4527">
      <c r="A4527" t="inlineStr">
        <is>
          <t>f-59526</t>
        </is>
      </c>
      <c r="D4527" s="6" t="n">
        <v>526</v>
      </c>
      <c r="E4527" s="8" t="n"/>
    </row>
    <row r="4528">
      <c r="A4528" t="inlineStr">
        <is>
          <t>f-59527</t>
        </is>
      </c>
      <c r="D4528" t="n">
        <v>527</v>
      </c>
      <c r="E4528" s="8" t="n"/>
    </row>
    <row r="4529">
      <c r="A4529" t="inlineStr">
        <is>
          <t>f-59528</t>
        </is>
      </c>
      <c r="D4529" s="3" t="n">
        <v>528</v>
      </c>
      <c r="E4529" s="8" t="n"/>
    </row>
    <row r="4530">
      <c r="A4530" t="inlineStr">
        <is>
          <t>f-59529</t>
        </is>
      </c>
      <c r="D4530" s="6" t="n">
        <v>529</v>
      </c>
      <c r="E4530" s="8" t="n"/>
    </row>
    <row r="4531">
      <c r="A4531" t="inlineStr">
        <is>
          <t>f-59530</t>
        </is>
      </c>
      <c r="D4531" s="6" t="n">
        <v>530</v>
      </c>
      <c r="E4531" s="8" t="n"/>
    </row>
    <row r="4532">
      <c r="A4532" t="inlineStr">
        <is>
          <t>f-59531</t>
        </is>
      </c>
      <c r="D4532" s="6" t="n">
        <v>531</v>
      </c>
      <c r="E4532" s="8" t="n"/>
    </row>
    <row r="4533">
      <c r="A4533" t="inlineStr">
        <is>
          <t>f-59532</t>
        </is>
      </c>
      <c r="D4533" t="n">
        <v>532</v>
      </c>
      <c r="E4533" s="8" t="n"/>
    </row>
    <row r="4534">
      <c r="A4534" t="inlineStr">
        <is>
          <t>f-59533</t>
        </is>
      </c>
      <c r="D4534" s="3" t="n">
        <v>533</v>
      </c>
      <c r="E4534" s="8" t="n"/>
    </row>
    <row r="4535">
      <c r="A4535" t="inlineStr">
        <is>
          <t>f-59534</t>
        </is>
      </c>
      <c r="D4535" s="6" t="n">
        <v>534</v>
      </c>
      <c r="E4535" s="8" t="n"/>
    </row>
    <row r="4536">
      <c r="A4536" t="inlineStr">
        <is>
          <t>f-59535</t>
        </is>
      </c>
      <c r="D4536" s="6" t="n">
        <v>535</v>
      </c>
      <c r="E4536" s="8" t="n"/>
    </row>
    <row r="4537">
      <c r="A4537" t="inlineStr">
        <is>
          <t>f-59536</t>
        </is>
      </c>
      <c r="D4537" s="6" t="n">
        <v>536</v>
      </c>
      <c r="E4537" s="8" t="n"/>
    </row>
    <row r="4538">
      <c r="A4538" t="inlineStr">
        <is>
          <t>f-59537</t>
        </is>
      </c>
      <c r="D4538" t="n">
        <v>537</v>
      </c>
      <c r="E4538" s="8" t="n"/>
    </row>
    <row r="4539">
      <c r="A4539" t="inlineStr">
        <is>
          <t>f-59538</t>
        </is>
      </c>
      <c r="D4539" s="3" t="n">
        <v>538</v>
      </c>
      <c r="E4539" s="8" t="n"/>
    </row>
    <row r="4540">
      <c r="A4540" t="inlineStr">
        <is>
          <t>f-59539</t>
        </is>
      </c>
      <c r="D4540" s="6" t="n">
        <v>539</v>
      </c>
      <c r="E4540" s="8" t="n"/>
    </row>
    <row r="4541">
      <c r="A4541" t="inlineStr">
        <is>
          <t>f-59540</t>
        </is>
      </c>
      <c r="D4541" s="6" t="n">
        <v>540</v>
      </c>
      <c r="E4541" s="8" t="n"/>
    </row>
    <row r="4542">
      <c r="A4542" t="inlineStr">
        <is>
          <t>f-59541</t>
        </is>
      </c>
      <c r="D4542" s="6" t="n">
        <v>541</v>
      </c>
      <c r="E4542" s="8" t="n"/>
    </row>
    <row r="4543">
      <c r="A4543" t="inlineStr">
        <is>
          <t>f-59542</t>
        </is>
      </c>
      <c r="D4543" t="n">
        <v>542</v>
      </c>
      <c r="E4543" s="8" t="n"/>
    </row>
    <row r="4544">
      <c r="A4544" t="inlineStr">
        <is>
          <t>f-59543</t>
        </is>
      </c>
      <c r="D4544" s="3" t="n">
        <v>543</v>
      </c>
      <c r="E4544" s="8" t="n"/>
    </row>
    <row r="4545">
      <c r="A4545" t="inlineStr">
        <is>
          <t>f-59544</t>
        </is>
      </c>
      <c r="D4545" s="6" t="n">
        <v>544</v>
      </c>
      <c r="E4545" s="8" t="n"/>
    </row>
    <row r="4546">
      <c r="A4546" t="inlineStr">
        <is>
          <t>f-59545</t>
        </is>
      </c>
      <c r="D4546" s="6" t="n">
        <v>545</v>
      </c>
      <c r="E4546" s="8" t="n"/>
    </row>
    <row r="4547">
      <c r="A4547" t="inlineStr">
        <is>
          <t>f-59546</t>
        </is>
      </c>
      <c r="D4547" s="6" t="n">
        <v>546</v>
      </c>
      <c r="E4547" s="8" t="n"/>
    </row>
    <row r="4548">
      <c r="A4548" t="inlineStr">
        <is>
          <t>f-59547</t>
        </is>
      </c>
      <c r="D4548" t="n">
        <v>547</v>
      </c>
      <c r="E4548" s="8" t="n"/>
    </row>
    <row r="4549">
      <c r="A4549" t="inlineStr">
        <is>
          <t>f-59548</t>
        </is>
      </c>
      <c r="D4549" s="3" t="n">
        <v>548</v>
      </c>
      <c r="E4549" s="8" t="n"/>
    </row>
    <row r="4550">
      <c r="A4550" t="inlineStr">
        <is>
          <t>f-59549</t>
        </is>
      </c>
      <c r="D4550" s="6" t="n">
        <v>549</v>
      </c>
      <c r="E4550" s="8" t="n"/>
    </row>
    <row r="4551">
      <c r="A4551" t="inlineStr">
        <is>
          <t>f-59550</t>
        </is>
      </c>
      <c r="D4551" s="6" t="n">
        <v>550</v>
      </c>
      <c r="E4551" s="8" t="n"/>
    </row>
    <row r="4552">
      <c r="A4552" t="inlineStr">
        <is>
          <t>f-59551</t>
        </is>
      </c>
      <c r="D4552" s="6" t="n">
        <v>551</v>
      </c>
      <c r="E4552" s="8" t="n"/>
    </row>
    <row r="4553">
      <c r="A4553" t="inlineStr">
        <is>
          <t>f-59552</t>
        </is>
      </c>
      <c r="D4553" t="n">
        <v>552</v>
      </c>
      <c r="E4553" s="8" t="n"/>
    </row>
    <row r="4554">
      <c r="A4554" t="inlineStr">
        <is>
          <t>f-59553</t>
        </is>
      </c>
      <c r="D4554" s="3" t="n">
        <v>553</v>
      </c>
      <c r="E4554" s="8" t="n"/>
    </row>
    <row r="4555">
      <c r="A4555" t="inlineStr">
        <is>
          <t>f-59554</t>
        </is>
      </c>
      <c r="D4555" s="6" t="n">
        <v>554</v>
      </c>
      <c r="E4555" s="8" t="n"/>
    </row>
    <row r="4556">
      <c r="A4556" t="inlineStr">
        <is>
          <t>f-59555</t>
        </is>
      </c>
      <c r="D4556" s="6" t="n">
        <v>555</v>
      </c>
      <c r="E4556" s="8" t="n"/>
    </row>
    <row r="4557">
      <c r="A4557" t="inlineStr">
        <is>
          <t>f-59556</t>
        </is>
      </c>
      <c r="D4557" s="6" t="n">
        <v>556</v>
      </c>
      <c r="E4557" s="8" t="n"/>
    </row>
    <row r="4558">
      <c r="A4558" t="inlineStr">
        <is>
          <t>f-59557</t>
        </is>
      </c>
      <c r="D4558" t="n">
        <v>557</v>
      </c>
      <c r="E4558" s="8" t="n"/>
    </row>
    <row r="4559">
      <c r="A4559" t="inlineStr">
        <is>
          <t>f-59558</t>
        </is>
      </c>
      <c r="D4559" s="3" t="n">
        <v>558</v>
      </c>
      <c r="E4559" s="8" t="n"/>
    </row>
    <row r="4560">
      <c r="A4560" t="inlineStr">
        <is>
          <t>f-59559</t>
        </is>
      </c>
      <c r="D4560" s="6" t="n">
        <v>559</v>
      </c>
      <c r="E4560" s="8" t="n"/>
    </row>
    <row r="4561">
      <c r="A4561" t="inlineStr">
        <is>
          <t>f-59560</t>
        </is>
      </c>
      <c r="D4561" s="6" t="n">
        <v>560</v>
      </c>
      <c r="E4561" s="8" t="n"/>
    </row>
    <row r="4562">
      <c r="A4562" t="inlineStr">
        <is>
          <t>f-59561</t>
        </is>
      </c>
      <c r="D4562" s="6" t="n">
        <v>561</v>
      </c>
      <c r="E4562" s="8" t="n"/>
    </row>
    <row r="4563">
      <c r="A4563" t="inlineStr">
        <is>
          <t>f-59562</t>
        </is>
      </c>
      <c r="D4563" t="n">
        <v>562</v>
      </c>
      <c r="E4563" s="8" t="n"/>
    </row>
    <row r="4564">
      <c r="A4564" t="inlineStr">
        <is>
          <t>f-59563</t>
        </is>
      </c>
      <c r="D4564" s="3" t="n">
        <v>563</v>
      </c>
      <c r="E4564" s="8" t="n"/>
    </row>
    <row r="4565">
      <c r="A4565" t="inlineStr">
        <is>
          <t>f-59564</t>
        </is>
      </c>
      <c r="D4565" s="6" t="n">
        <v>564</v>
      </c>
      <c r="E4565" s="8" t="n"/>
    </row>
    <row r="4566">
      <c r="A4566" t="inlineStr">
        <is>
          <t>f-59565</t>
        </is>
      </c>
      <c r="D4566" s="6" t="n">
        <v>565</v>
      </c>
      <c r="E4566" s="8" t="n"/>
    </row>
    <row r="4567">
      <c r="A4567" t="inlineStr">
        <is>
          <t>f-59566</t>
        </is>
      </c>
      <c r="D4567" s="6" t="n">
        <v>566</v>
      </c>
      <c r="E4567" s="8" t="n"/>
    </row>
    <row r="4568">
      <c r="A4568" t="inlineStr">
        <is>
          <t>f-59567</t>
        </is>
      </c>
      <c r="D4568" t="n">
        <v>567</v>
      </c>
      <c r="E4568" s="8" t="n"/>
    </row>
    <row r="4569">
      <c r="A4569" t="inlineStr">
        <is>
          <t>f-59568</t>
        </is>
      </c>
      <c r="D4569" s="3" t="n">
        <v>568</v>
      </c>
      <c r="E4569" s="8" t="n"/>
    </row>
    <row r="4570">
      <c r="A4570" t="inlineStr">
        <is>
          <t>f-59569</t>
        </is>
      </c>
      <c r="D4570" s="6" t="n">
        <v>569</v>
      </c>
      <c r="E4570" s="8" t="n"/>
    </row>
    <row r="4571">
      <c r="A4571" t="inlineStr">
        <is>
          <t>f-59570</t>
        </is>
      </c>
      <c r="D4571" s="6" t="n">
        <v>570</v>
      </c>
      <c r="E4571" s="8" t="n"/>
    </row>
    <row r="4572">
      <c r="A4572" t="inlineStr">
        <is>
          <t>f-59571</t>
        </is>
      </c>
      <c r="D4572" s="6" t="n">
        <v>571</v>
      </c>
      <c r="E4572" s="8" t="n"/>
    </row>
    <row r="4573">
      <c r="A4573" t="inlineStr">
        <is>
          <t>f-59572</t>
        </is>
      </c>
      <c r="D4573" t="n">
        <v>572</v>
      </c>
      <c r="E4573" s="8" t="n"/>
    </row>
    <row r="4574">
      <c r="A4574" t="inlineStr">
        <is>
          <t>f-59573</t>
        </is>
      </c>
      <c r="D4574" s="3" t="n">
        <v>573</v>
      </c>
      <c r="E4574" s="8" t="n"/>
    </row>
    <row r="4575">
      <c r="A4575" t="inlineStr">
        <is>
          <t>f-59574</t>
        </is>
      </c>
      <c r="D4575" s="6" t="n">
        <v>574</v>
      </c>
      <c r="E4575" s="8" t="n"/>
    </row>
    <row r="4576">
      <c r="A4576" t="inlineStr">
        <is>
          <t>f-59575</t>
        </is>
      </c>
      <c r="D4576" s="6" t="n">
        <v>575</v>
      </c>
      <c r="E4576" s="8" t="n"/>
    </row>
    <row r="4577">
      <c r="A4577" t="inlineStr">
        <is>
          <t>f-59576</t>
        </is>
      </c>
      <c r="D4577" s="6" t="n">
        <v>576</v>
      </c>
      <c r="E4577" s="8" t="n"/>
    </row>
    <row r="4578">
      <c r="A4578" t="inlineStr">
        <is>
          <t>f-59577</t>
        </is>
      </c>
      <c r="D4578" t="n">
        <v>577</v>
      </c>
      <c r="E4578" s="8" t="n"/>
    </row>
    <row r="4579">
      <c r="A4579" t="inlineStr">
        <is>
          <t>f-59578</t>
        </is>
      </c>
      <c r="D4579" s="3" t="n">
        <v>578</v>
      </c>
      <c r="E4579" s="8" t="n"/>
    </row>
    <row r="4580">
      <c r="A4580" t="inlineStr">
        <is>
          <t>f-59579</t>
        </is>
      </c>
      <c r="D4580" s="6" t="n">
        <v>579</v>
      </c>
      <c r="E4580" s="8" t="n"/>
    </row>
    <row r="4581">
      <c r="A4581" t="inlineStr">
        <is>
          <t>f-59580</t>
        </is>
      </c>
      <c r="D4581" s="6" t="n">
        <v>580</v>
      </c>
      <c r="E4581" s="8" t="n"/>
    </row>
    <row r="4582">
      <c r="A4582" t="inlineStr">
        <is>
          <t>f-59581</t>
        </is>
      </c>
      <c r="D4582" s="6" t="n">
        <v>581</v>
      </c>
      <c r="E4582" s="8" t="n"/>
    </row>
    <row r="4583">
      <c r="A4583" t="inlineStr">
        <is>
          <t>f-59582</t>
        </is>
      </c>
      <c r="D4583" t="n">
        <v>582</v>
      </c>
      <c r="E4583" s="8" t="n"/>
    </row>
    <row r="4584">
      <c r="A4584" t="inlineStr">
        <is>
          <t>f-59583</t>
        </is>
      </c>
      <c r="D4584" s="3" t="n">
        <v>583</v>
      </c>
      <c r="E4584" s="8" t="n"/>
    </row>
    <row r="4585">
      <c r="A4585" t="inlineStr">
        <is>
          <t>f-59584</t>
        </is>
      </c>
      <c r="D4585" s="6" t="n">
        <v>584</v>
      </c>
      <c r="E4585" s="8" t="n"/>
    </row>
    <row r="4586">
      <c r="A4586" t="inlineStr">
        <is>
          <t>f-59585</t>
        </is>
      </c>
      <c r="D4586" s="6" t="n">
        <v>585</v>
      </c>
      <c r="E4586" s="8" t="n"/>
    </row>
    <row r="4587">
      <c r="A4587" t="inlineStr">
        <is>
          <t>f-59586</t>
        </is>
      </c>
      <c r="D4587" s="6" t="n">
        <v>586</v>
      </c>
      <c r="E4587" s="8" t="n"/>
    </row>
    <row r="4588">
      <c r="A4588" t="inlineStr">
        <is>
          <t>f-59587</t>
        </is>
      </c>
      <c r="D4588" t="n">
        <v>587</v>
      </c>
      <c r="E4588" s="8" t="n"/>
    </row>
    <row r="4589">
      <c r="A4589" t="inlineStr">
        <is>
          <t>f-59588</t>
        </is>
      </c>
      <c r="D4589" s="3" t="n">
        <v>588</v>
      </c>
      <c r="E4589" s="8" t="n"/>
    </row>
    <row r="4590">
      <c r="A4590" t="inlineStr">
        <is>
          <t>f-59589</t>
        </is>
      </c>
      <c r="D4590" s="6" t="n">
        <v>589</v>
      </c>
      <c r="E4590" s="8" t="n"/>
    </row>
    <row r="4591">
      <c r="A4591" t="inlineStr">
        <is>
          <t>f-59590</t>
        </is>
      </c>
      <c r="D4591" s="6" t="n">
        <v>590</v>
      </c>
      <c r="E4591" s="8" t="n"/>
    </row>
    <row r="4592">
      <c r="A4592" t="inlineStr">
        <is>
          <t>f-59591</t>
        </is>
      </c>
      <c r="D4592" s="6" t="n">
        <v>591</v>
      </c>
      <c r="E4592" s="8" t="n"/>
    </row>
    <row r="4593">
      <c r="A4593" t="inlineStr">
        <is>
          <t>f-59592</t>
        </is>
      </c>
      <c r="D4593" t="n">
        <v>592</v>
      </c>
      <c r="E4593" s="8" t="n"/>
    </row>
    <row r="4594">
      <c r="A4594" t="inlineStr">
        <is>
          <t>f-59593</t>
        </is>
      </c>
      <c r="D4594" s="3" t="n">
        <v>593</v>
      </c>
      <c r="E4594" s="8" t="n"/>
    </row>
    <row r="4595">
      <c r="A4595" t="inlineStr">
        <is>
          <t>f-59594</t>
        </is>
      </c>
      <c r="D4595" s="6" t="n">
        <v>594</v>
      </c>
      <c r="E4595" s="8" t="n"/>
    </row>
    <row r="4596">
      <c r="A4596" t="inlineStr">
        <is>
          <t>f-59595</t>
        </is>
      </c>
      <c r="D4596" s="6" t="n">
        <v>595</v>
      </c>
      <c r="E4596" s="8" t="n"/>
    </row>
    <row r="4597">
      <c r="A4597" t="inlineStr">
        <is>
          <t>f-59596</t>
        </is>
      </c>
      <c r="D4597" s="6" t="n">
        <v>596</v>
      </c>
      <c r="E4597" s="8" t="n"/>
    </row>
    <row r="4598">
      <c r="A4598" t="inlineStr">
        <is>
          <t>f-59597</t>
        </is>
      </c>
      <c r="D4598" t="n">
        <v>597</v>
      </c>
      <c r="E4598" s="8" t="n"/>
    </row>
    <row r="4599">
      <c r="A4599" t="inlineStr">
        <is>
          <t>f-59598</t>
        </is>
      </c>
      <c r="D4599" s="3" t="n">
        <v>598</v>
      </c>
      <c r="E4599" s="8" t="n"/>
    </row>
    <row r="4600">
      <c r="A4600" t="inlineStr">
        <is>
          <t>f-59599</t>
        </is>
      </c>
      <c r="D4600" s="6" t="n">
        <v>599</v>
      </c>
      <c r="E4600" s="8" t="n"/>
    </row>
    <row r="4601">
      <c r="A4601" t="inlineStr">
        <is>
          <t>f-59600</t>
        </is>
      </c>
      <c r="D4601" s="6" t="n">
        <v>600</v>
      </c>
      <c r="E4601" s="8" t="n"/>
    </row>
    <row r="4602">
      <c r="A4602" t="inlineStr">
        <is>
          <t>f-59601</t>
        </is>
      </c>
      <c r="D4602" s="6" t="n">
        <v>601</v>
      </c>
      <c r="E4602" s="8" t="n"/>
    </row>
    <row r="4603">
      <c r="A4603" t="inlineStr">
        <is>
          <t>f-59602</t>
        </is>
      </c>
      <c r="D4603" t="n">
        <v>602</v>
      </c>
      <c r="E4603" s="8" t="n"/>
    </row>
    <row r="4604">
      <c r="A4604" t="inlineStr">
        <is>
          <t>f-59603</t>
        </is>
      </c>
      <c r="D4604" s="3" t="n">
        <v>603</v>
      </c>
      <c r="E4604" s="8" t="n"/>
    </row>
    <row r="4605">
      <c r="A4605" t="inlineStr">
        <is>
          <t>f-59604</t>
        </is>
      </c>
      <c r="D4605" s="6" t="n">
        <v>604</v>
      </c>
      <c r="E4605" s="8" t="n"/>
    </row>
    <row r="4606">
      <c r="A4606" t="inlineStr">
        <is>
          <t>f-59605</t>
        </is>
      </c>
      <c r="D4606" s="6" t="n">
        <v>605</v>
      </c>
      <c r="E4606" s="8" t="n"/>
    </row>
    <row r="4607">
      <c r="A4607" t="inlineStr">
        <is>
          <t>f-59606</t>
        </is>
      </c>
      <c r="D4607" s="6" t="n">
        <v>606</v>
      </c>
      <c r="E4607" s="8" t="n"/>
    </row>
    <row r="4608">
      <c r="A4608" t="inlineStr">
        <is>
          <t>f-59607</t>
        </is>
      </c>
      <c r="D4608" t="n">
        <v>607</v>
      </c>
      <c r="E4608" s="8" t="n"/>
    </row>
    <row r="4609">
      <c r="A4609" t="inlineStr">
        <is>
          <t>f-59608</t>
        </is>
      </c>
      <c r="D4609" s="3" t="n">
        <v>608</v>
      </c>
      <c r="E4609" s="8" t="n"/>
    </row>
    <row r="4610">
      <c r="A4610" t="inlineStr">
        <is>
          <t>f-59609</t>
        </is>
      </c>
      <c r="D4610" s="6" t="n">
        <v>609</v>
      </c>
      <c r="E4610" s="8" t="n"/>
    </row>
    <row r="4611">
      <c r="A4611" t="inlineStr">
        <is>
          <t>f-59610</t>
        </is>
      </c>
      <c r="D4611" s="6" t="n">
        <v>610</v>
      </c>
      <c r="E4611" s="8" t="n"/>
    </row>
    <row r="4612">
      <c r="A4612" t="inlineStr">
        <is>
          <t>f-59611</t>
        </is>
      </c>
      <c r="D4612" s="6" t="n">
        <v>611</v>
      </c>
      <c r="E4612" s="8" t="n"/>
    </row>
    <row r="4613">
      <c r="A4613" t="inlineStr">
        <is>
          <t>f-59612</t>
        </is>
      </c>
      <c r="D4613" t="n">
        <v>612</v>
      </c>
      <c r="E4613" s="8" t="n"/>
    </row>
    <row r="4614">
      <c r="A4614" t="inlineStr">
        <is>
          <t>f-59613</t>
        </is>
      </c>
      <c r="D4614" s="3" t="n">
        <v>613</v>
      </c>
      <c r="E4614" s="8" t="n"/>
    </row>
    <row r="4615">
      <c r="A4615" t="inlineStr">
        <is>
          <t>f-59614</t>
        </is>
      </c>
      <c r="D4615" s="6" t="n">
        <v>614</v>
      </c>
      <c r="E4615" s="8" t="n"/>
    </row>
    <row r="4616">
      <c r="A4616" t="inlineStr">
        <is>
          <t>f-59615</t>
        </is>
      </c>
      <c r="D4616" s="6" t="n">
        <v>615</v>
      </c>
      <c r="E4616" s="8" t="n"/>
    </row>
    <row r="4617">
      <c r="A4617" t="inlineStr">
        <is>
          <t>f-59616</t>
        </is>
      </c>
      <c r="D4617" s="6" t="n">
        <v>616</v>
      </c>
      <c r="E4617" s="8" t="n"/>
    </row>
    <row r="4618">
      <c r="A4618" t="inlineStr">
        <is>
          <t>f-59617</t>
        </is>
      </c>
      <c r="D4618" t="n">
        <v>617</v>
      </c>
      <c r="E4618" s="8" t="n"/>
    </row>
    <row r="4619">
      <c r="A4619" t="inlineStr">
        <is>
          <t>f-59618</t>
        </is>
      </c>
      <c r="D4619" s="3" t="n">
        <v>618</v>
      </c>
      <c r="E4619" s="8" t="n"/>
    </row>
    <row r="4620">
      <c r="A4620" t="inlineStr">
        <is>
          <t>f-59619</t>
        </is>
      </c>
      <c r="D4620" s="6" t="n">
        <v>619</v>
      </c>
      <c r="E4620" s="8" t="n"/>
    </row>
    <row r="4621">
      <c r="A4621" t="inlineStr">
        <is>
          <t>f-59620</t>
        </is>
      </c>
      <c r="D4621" s="6" t="n">
        <v>620</v>
      </c>
      <c r="E4621" s="8" t="n"/>
    </row>
    <row r="4622">
      <c r="A4622" t="inlineStr">
        <is>
          <t>f-59621</t>
        </is>
      </c>
      <c r="D4622" s="6" t="n">
        <v>621</v>
      </c>
      <c r="E4622" s="8" t="n"/>
    </row>
    <row r="4623">
      <c r="A4623" t="inlineStr">
        <is>
          <t>f-59622</t>
        </is>
      </c>
      <c r="D4623" t="n">
        <v>622</v>
      </c>
      <c r="E4623" s="8" t="n"/>
    </row>
    <row r="4624">
      <c r="A4624" t="inlineStr">
        <is>
          <t>f-59623</t>
        </is>
      </c>
      <c r="D4624" s="3" t="n">
        <v>623</v>
      </c>
      <c r="E4624" s="8" t="n"/>
    </row>
    <row r="4625">
      <c r="A4625" t="inlineStr">
        <is>
          <t>f-59624</t>
        </is>
      </c>
      <c r="D4625" s="6" t="n">
        <v>624</v>
      </c>
      <c r="E4625" s="8" t="n"/>
    </row>
    <row r="4626">
      <c r="A4626" t="inlineStr">
        <is>
          <t>f-59625</t>
        </is>
      </c>
      <c r="D4626" s="6" t="n">
        <v>625</v>
      </c>
      <c r="E4626" s="8" t="n"/>
    </row>
    <row r="4627">
      <c r="A4627" t="inlineStr">
        <is>
          <t>f-59626</t>
        </is>
      </c>
      <c r="D4627" s="6" t="n">
        <v>626</v>
      </c>
      <c r="E4627" s="8" t="n"/>
    </row>
    <row r="4628">
      <c r="A4628" t="inlineStr">
        <is>
          <t>f-59627</t>
        </is>
      </c>
      <c r="D4628" t="n">
        <v>627</v>
      </c>
      <c r="E4628" s="8" t="n"/>
    </row>
    <row r="4629">
      <c r="A4629" t="inlineStr">
        <is>
          <t>f-59628</t>
        </is>
      </c>
      <c r="D4629" s="3" t="n">
        <v>628</v>
      </c>
      <c r="E4629" s="8" t="n"/>
    </row>
    <row r="4630">
      <c r="A4630" t="inlineStr">
        <is>
          <t>f-59629</t>
        </is>
      </c>
      <c r="D4630" s="6" t="n">
        <v>629</v>
      </c>
      <c r="E4630" s="8" t="n"/>
    </row>
    <row r="4631">
      <c r="A4631" t="inlineStr">
        <is>
          <t>f-59630</t>
        </is>
      </c>
      <c r="D4631" s="6" t="n">
        <v>630</v>
      </c>
      <c r="E4631" s="8" t="n"/>
    </row>
    <row r="4632">
      <c r="A4632" t="inlineStr">
        <is>
          <t>f-59631</t>
        </is>
      </c>
      <c r="D4632" s="6" t="n">
        <v>631</v>
      </c>
      <c r="E4632" s="8" t="n"/>
    </row>
    <row r="4633">
      <c r="A4633" t="inlineStr">
        <is>
          <t>f-59632</t>
        </is>
      </c>
      <c r="D4633" t="n">
        <v>632</v>
      </c>
      <c r="E4633" s="8" t="n"/>
    </row>
    <row r="4634">
      <c r="A4634" t="inlineStr">
        <is>
          <t>f-59633</t>
        </is>
      </c>
      <c r="D4634" s="3" t="n">
        <v>633</v>
      </c>
      <c r="E4634" s="8" t="n"/>
    </row>
    <row r="4635">
      <c r="A4635" t="inlineStr">
        <is>
          <t>f-59634</t>
        </is>
      </c>
      <c r="D4635" s="6" t="n">
        <v>634</v>
      </c>
      <c r="E4635" s="8" t="n"/>
    </row>
    <row r="4636">
      <c r="A4636" t="inlineStr">
        <is>
          <t>f-59635</t>
        </is>
      </c>
      <c r="D4636" s="6" t="n">
        <v>635</v>
      </c>
      <c r="E4636" s="8" t="n"/>
    </row>
    <row r="4637">
      <c r="A4637" t="inlineStr">
        <is>
          <t>f-59636</t>
        </is>
      </c>
      <c r="D4637" s="6" t="n">
        <v>636</v>
      </c>
      <c r="E4637" s="8" t="n"/>
    </row>
    <row r="4638">
      <c r="A4638" t="inlineStr">
        <is>
          <t>f-59637</t>
        </is>
      </c>
      <c r="D4638" t="n">
        <v>637</v>
      </c>
      <c r="E4638" s="8" t="n"/>
    </row>
    <row r="4639">
      <c r="A4639" t="inlineStr">
        <is>
          <t>f-59638</t>
        </is>
      </c>
      <c r="D4639" s="3" t="n">
        <v>638</v>
      </c>
      <c r="E4639" s="8" t="n"/>
    </row>
    <row r="4640">
      <c r="A4640" t="inlineStr">
        <is>
          <t>f-59639</t>
        </is>
      </c>
      <c r="D4640" s="6" t="n">
        <v>639</v>
      </c>
      <c r="E4640" s="8" t="n"/>
    </row>
    <row r="4641">
      <c r="A4641" t="inlineStr">
        <is>
          <t>f-59640</t>
        </is>
      </c>
      <c r="D4641" s="6" t="n">
        <v>640</v>
      </c>
      <c r="E4641" s="8" t="n"/>
    </row>
    <row r="4642">
      <c r="A4642" t="inlineStr">
        <is>
          <t>f-59641</t>
        </is>
      </c>
      <c r="D4642" s="6" t="n">
        <v>641</v>
      </c>
      <c r="E4642" s="8" t="n"/>
    </row>
    <row r="4643">
      <c r="A4643" t="inlineStr">
        <is>
          <t>f-59642</t>
        </is>
      </c>
      <c r="D4643" t="n">
        <v>642</v>
      </c>
      <c r="E4643" s="8" t="n"/>
    </row>
    <row r="4644">
      <c r="A4644" t="inlineStr">
        <is>
          <t>f-59643</t>
        </is>
      </c>
      <c r="D4644" s="3" t="n">
        <v>643</v>
      </c>
      <c r="E4644" s="8" t="n"/>
    </row>
    <row r="4645">
      <c r="A4645" t="inlineStr">
        <is>
          <t>f-59644</t>
        </is>
      </c>
      <c r="D4645" s="6" t="n">
        <v>644</v>
      </c>
      <c r="E4645" s="8" t="n"/>
    </row>
    <row r="4646">
      <c r="A4646" t="inlineStr">
        <is>
          <t>f-59645</t>
        </is>
      </c>
      <c r="D4646" s="6" t="n">
        <v>645</v>
      </c>
      <c r="E4646" s="8" t="n"/>
    </row>
    <row r="4647">
      <c r="A4647" t="inlineStr">
        <is>
          <t>f-59646</t>
        </is>
      </c>
      <c r="D4647" s="6" t="n">
        <v>646</v>
      </c>
      <c r="E4647" s="8" t="n"/>
    </row>
    <row r="4648">
      <c r="A4648" t="inlineStr">
        <is>
          <t>f-59647</t>
        </is>
      </c>
      <c r="D4648" t="n">
        <v>647</v>
      </c>
      <c r="E4648" s="8" t="n"/>
    </row>
    <row r="4649">
      <c r="A4649" t="inlineStr">
        <is>
          <t>f-59648</t>
        </is>
      </c>
      <c r="D4649" s="3" t="n">
        <v>648</v>
      </c>
      <c r="E4649" s="8" t="n"/>
    </row>
    <row r="4650">
      <c r="A4650" t="inlineStr">
        <is>
          <t>f-59649</t>
        </is>
      </c>
      <c r="D4650" s="6" t="n">
        <v>649</v>
      </c>
      <c r="E4650" s="8" t="n"/>
    </row>
    <row r="4651">
      <c r="A4651" t="inlineStr">
        <is>
          <t>f-59650</t>
        </is>
      </c>
      <c r="D4651" s="6" t="n">
        <v>650</v>
      </c>
      <c r="E4651" s="8" t="n"/>
    </row>
    <row r="4652">
      <c r="A4652" t="inlineStr">
        <is>
          <t>f-59651</t>
        </is>
      </c>
      <c r="D4652" s="6" t="n">
        <v>651</v>
      </c>
      <c r="E4652" s="8" t="n"/>
    </row>
    <row r="4653">
      <c r="A4653" t="inlineStr">
        <is>
          <t>f-59652</t>
        </is>
      </c>
      <c r="D4653" t="n">
        <v>652</v>
      </c>
      <c r="E4653" s="8" t="n"/>
    </row>
    <row r="4654">
      <c r="A4654" t="inlineStr">
        <is>
          <t>f-59653</t>
        </is>
      </c>
      <c r="D4654" s="3" t="n">
        <v>653</v>
      </c>
      <c r="E4654" s="8" t="n"/>
    </row>
    <row r="4655">
      <c r="A4655" t="inlineStr">
        <is>
          <t>f-59654</t>
        </is>
      </c>
      <c r="D4655" s="6" t="n">
        <v>654</v>
      </c>
      <c r="E4655" s="8" t="n"/>
    </row>
    <row r="4656">
      <c r="A4656" t="inlineStr">
        <is>
          <t>f-59655</t>
        </is>
      </c>
      <c r="D4656" s="6" t="n">
        <v>655</v>
      </c>
      <c r="E4656" s="8" t="n"/>
    </row>
    <row r="4657">
      <c r="A4657" t="inlineStr">
        <is>
          <t>f-59656</t>
        </is>
      </c>
      <c r="D4657" s="6" t="n">
        <v>656</v>
      </c>
      <c r="E4657" s="8" t="n"/>
    </row>
    <row r="4658">
      <c r="A4658" t="inlineStr">
        <is>
          <t>f-59657</t>
        </is>
      </c>
      <c r="D4658" t="n">
        <v>657</v>
      </c>
      <c r="E4658" s="8" t="n"/>
    </row>
    <row r="4659">
      <c r="A4659" t="inlineStr">
        <is>
          <t>f-59658</t>
        </is>
      </c>
      <c r="D4659" s="3" t="n">
        <v>658</v>
      </c>
      <c r="E4659" s="8" t="n"/>
    </row>
    <row r="4660">
      <c r="A4660" t="inlineStr">
        <is>
          <t>f-59659</t>
        </is>
      </c>
      <c r="D4660" s="6" t="n">
        <v>659</v>
      </c>
      <c r="E4660" s="8" t="n"/>
    </row>
    <row r="4661">
      <c r="A4661" t="inlineStr">
        <is>
          <t>f-59660</t>
        </is>
      </c>
      <c r="D4661" s="6" t="n">
        <v>660</v>
      </c>
      <c r="E4661" s="8" t="n"/>
    </row>
    <row r="4662">
      <c r="A4662" t="inlineStr">
        <is>
          <t>f-59661</t>
        </is>
      </c>
      <c r="D4662" s="6" t="n">
        <v>661</v>
      </c>
      <c r="E4662" s="8" t="n"/>
    </row>
    <row r="4663">
      <c r="A4663" t="inlineStr">
        <is>
          <t>f-59662</t>
        </is>
      </c>
      <c r="D4663" t="n">
        <v>662</v>
      </c>
      <c r="E4663" s="8" t="n"/>
    </row>
    <row r="4664">
      <c r="A4664" t="inlineStr">
        <is>
          <t>f-59663</t>
        </is>
      </c>
      <c r="D4664" s="3" t="n">
        <v>663</v>
      </c>
      <c r="E4664" s="8" t="n"/>
    </row>
    <row r="4665">
      <c r="A4665" t="inlineStr">
        <is>
          <t>f-59664</t>
        </is>
      </c>
      <c r="D4665" s="6" t="n">
        <v>664</v>
      </c>
      <c r="E4665" s="8" t="n"/>
    </row>
    <row r="4666">
      <c r="A4666" t="inlineStr">
        <is>
          <t>f-59665</t>
        </is>
      </c>
      <c r="D4666" s="6" t="n">
        <v>665</v>
      </c>
      <c r="E4666" s="8" t="n"/>
    </row>
    <row r="4667">
      <c r="A4667" t="inlineStr">
        <is>
          <t>f-59666</t>
        </is>
      </c>
      <c r="D4667" s="6" t="n">
        <v>666</v>
      </c>
      <c r="E4667" s="8" t="n"/>
    </row>
    <row r="4668">
      <c r="A4668" t="inlineStr">
        <is>
          <t>f-59667</t>
        </is>
      </c>
      <c r="D4668" t="n">
        <v>667</v>
      </c>
      <c r="E4668" s="8" t="n"/>
    </row>
    <row r="4669">
      <c r="A4669" t="inlineStr">
        <is>
          <t>f-59668</t>
        </is>
      </c>
      <c r="D4669" s="3" t="n">
        <v>668</v>
      </c>
      <c r="E4669" s="8" t="n"/>
    </row>
    <row r="4670">
      <c r="A4670" t="inlineStr">
        <is>
          <t>f-59669</t>
        </is>
      </c>
      <c r="D4670" s="6" t="n">
        <v>669</v>
      </c>
      <c r="E4670" s="8" t="n"/>
    </row>
    <row r="4671">
      <c r="A4671" t="inlineStr">
        <is>
          <t>f-59670</t>
        </is>
      </c>
      <c r="D4671" s="6" t="n">
        <v>670</v>
      </c>
      <c r="E4671" s="8" t="n"/>
    </row>
    <row r="4672">
      <c r="A4672" t="inlineStr">
        <is>
          <t>f-59671</t>
        </is>
      </c>
      <c r="D4672" s="6" t="n">
        <v>671</v>
      </c>
      <c r="E4672" s="8" t="n"/>
    </row>
    <row r="4673">
      <c r="A4673" t="inlineStr">
        <is>
          <t>f-59672</t>
        </is>
      </c>
      <c r="D4673" t="n">
        <v>672</v>
      </c>
      <c r="E4673" s="8" t="n"/>
    </row>
    <row r="4674">
      <c r="A4674" t="inlineStr">
        <is>
          <t>f-59673</t>
        </is>
      </c>
      <c r="D4674" s="3" t="n">
        <v>673</v>
      </c>
      <c r="E4674" s="8" t="n"/>
    </row>
    <row r="4675">
      <c r="A4675" t="inlineStr">
        <is>
          <t>f-59674</t>
        </is>
      </c>
      <c r="D4675" s="6" t="n">
        <v>674</v>
      </c>
      <c r="E4675" s="8" t="n"/>
    </row>
    <row r="4676">
      <c r="A4676" t="inlineStr">
        <is>
          <t>f-59675</t>
        </is>
      </c>
      <c r="D4676" s="6" t="n">
        <v>675</v>
      </c>
      <c r="E4676" s="8" t="n"/>
    </row>
    <row r="4677">
      <c r="A4677" t="inlineStr">
        <is>
          <t>f-59676</t>
        </is>
      </c>
      <c r="D4677" s="6" t="n">
        <v>676</v>
      </c>
      <c r="E4677" s="8" t="n"/>
    </row>
    <row r="4678">
      <c r="A4678" t="inlineStr">
        <is>
          <t>f-59677</t>
        </is>
      </c>
      <c r="D4678" t="n">
        <v>677</v>
      </c>
      <c r="E4678" s="8" t="n"/>
    </row>
    <row r="4679">
      <c r="A4679" t="inlineStr">
        <is>
          <t>f-59678</t>
        </is>
      </c>
      <c r="D4679" s="3" t="n">
        <v>678</v>
      </c>
      <c r="E4679" s="8" t="n"/>
    </row>
    <row r="4680">
      <c r="A4680" t="inlineStr">
        <is>
          <t>f-59679</t>
        </is>
      </c>
      <c r="D4680" s="6" t="n">
        <v>679</v>
      </c>
      <c r="E4680" s="8" t="n"/>
    </row>
    <row r="4681">
      <c r="A4681" t="inlineStr">
        <is>
          <t>f-59680</t>
        </is>
      </c>
      <c r="D4681" s="6" t="n">
        <v>680</v>
      </c>
      <c r="E4681" s="8" t="n"/>
    </row>
    <row r="4682">
      <c r="A4682" t="inlineStr">
        <is>
          <t>f-59681</t>
        </is>
      </c>
      <c r="D4682" s="6" t="n">
        <v>681</v>
      </c>
      <c r="E4682" s="8" t="n"/>
    </row>
    <row r="4683">
      <c r="A4683" t="inlineStr">
        <is>
          <t>f-59682</t>
        </is>
      </c>
      <c r="D4683" t="n">
        <v>682</v>
      </c>
      <c r="E4683" s="8" t="n"/>
    </row>
    <row r="4684">
      <c r="A4684" t="inlineStr">
        <is>
          <t>f-59683</t>
        </is>
      </c>
      <c r="D4684" s="3" t="n">
        <v>683</v>
      </c>
      <c r="E4684" s="8" t="n"/>
    </row>
    <row r="4685">
      <c r="A4685" t="inlineStr">
        <is>
          <t>f-59684</t>
        </is>
      </c>
      <c r="D4685" s="6" t="n">
        <v>684</v>
      </c>
      <c r="E4685" s="8" t="n"/>
    </row>
    <row r="4686">
      <c r="A4686" t="inlineStr">
        <is>
          <t>f-59685</t>
        </is>
      </c>
      <c r="D4686" s="6" t="n">
        <v>685</v>
      </c>
      <c r="E4686" s="8" t="n"/>
    </row>
    <row r="4687">
      <c r="A4687" t="inlineStr">
        <is>
          <t>f-59686</t>
        </is>
      </c>
      <c r="D4687" s="6" t="n">
        <v>686</v>
      </c>
      <c r="E4687" s="8" t="n"/>
    </row>
    <row r="4688">
      <c r="A4688" t="inlineStr">
        <is>
          <t>f-59687</t>
        </is>
      </c>
      <c r="D4688" t="n">
        <v>687</v>
      </c>
      <c r="E4688" s="8" t="n"/>
    </row>
    <row r="4689">
      <c r="A4689" t="inlineStr">
        <is>
          <t>f-59688</t>
        </is>
      </c>
      <c r="D4689" s="3" t="n">
        <v>688</v>
      </c>
      <c r="E4689" s="8" t="n"/>
    </row>
    <row r="4690">
      <c r="A4690" t="inlineStr">
        <is>
          <t>f-59689</t>
        </is>
      </c>
      <c r="D4690" s="6" t="n">
        <v>689</v>
      </c>
      <c r="E4690" s="8" t="n"/>
    </row>
    <row r="4691">
      <c r="A4691" t="inlineStr">
        <is>
          <t>f-59690</t>
        </is>
      </c>
      <c r="D4691" s="6" t="n">
        <v>690</v>
      </c>
      <c r="E4691" s="8" t="n"/>
    </row>
    <row r="4692">
      <c r="A4692" t="inlineStr">
        <is>
          <t>f-59691</t>
        </is>
      </c>
      <c r="D4692" s="6" t="n">
        <v>691</v>
      </c>
      <c r="E4692" s="8" t="n"/>
    </row>
    <row r="4693">
      <c r="A4693" t="inlineStr">
        <is>
          <t>f-59692</t>
        </is>
      </c>
      <c r="D4693" t="n">
        <v>692</v>
      </c>
      <c r="E4693" s="8" t="n"/>
    </row>
    <row r="4694">
      <c r="A4694" t="inlineStr">
        <is>
          <t>f-59693</t>
        </is>
      </c>
      <c r="D4694" s="3" t="n">
        <v>693</v>
      </c>
      <c r="E4694" s="8" t="n"/>
    </row>
    <row r="4695">
      <c r="A4695" t="inlineStr">
        <is>
          <t>f-59694</t>
        </is>
      </c>
      <c r="D4695" s="6" t="n">
        <v>694</v>
      </c>
      <c r="E4695" s="8" t="n"/>
    </row>
    <row r="4696">
      <c r="A4696" t="inlineStr">
        <is>
          <t>f-59695</t>
        </is>
      </c>
      <c r="D4696" s="6" t="n">
        <v>695</v>
      </c>
      <c r="E4696" s="8" t="n"/>
    </row>
    <row r="4697">
      <c r="A4697" t="inlineStr">
        <is>
          <t>f-59696</t>
        </is>
      </c>
      <c r="D4697" s="6" t="n">
        <v>696</v>
      </c>
      <c r="E4697" s="8" t="n"/>
    </row>
    <row r="4698">
      <c r="A4698" t="inlineStr">
        <is>
          <t>f-59697</t>
        </is>
      </c>
      <c r="D4698" t="n">
        <v>697</v>
      </c>
      <c r="E4698" s="8" t="n"/>
    </row>
    <row r="4699">
      <c r="A4699" t="inlineStr">
        <is>
          <t>f-59698</t>
        </is>
      </c>
      <c r="D4699" s="3" t="n">
        <v>698</v>
      </c>
      <c r="E4699" s="8" t="n"/>
    </row>
    <row r="4700">
      <c r="A4700" t="inlineStr">
        <is>
          <t>f-59699</t>
        </is>
      </c>
      <c r="D4700" s="6" t="n">
        <v>699</v>
      </c>
      <c r="E4700" s="8" t="n"/>
    </row>
    <row r="4701">
      <c r="A4701" t="inlineStr">
        <is>
          <t>f-59700</t>
        </is>
      </c>
      <c r="D4701" s="6" t="n">
        <v>700</v>
      </c>
      <c r="E4701" s="8" t="n"/>
    </row>
    <row r="4702">
      <c r="A4702" t="inlineStr">
        <is>
          <t>f-59701</t>
        </is>
      </c>
      <c r="D4702" s="6" t="n">
        <v>701</v>
      </c>
      <c r="E4702" s="8" t="n"/>
    </row>
    <row r="4703">
      <c r="A4703" t="inlineStr">
        <is>
          <t>f-59702</t>
        </is>
      </c>
      <c r="D4703" t="n">
        <v>702</v>
      </c>
      <c r="E4703" s="8" t="n"/>
    </row>
    <row r="4704">
      <c r="A4704" t="inlineStr">
        <is>
          <t>f-59703</t>
        </is>
      </c>
      <c r="D4704" s="3" t="n">
        <v>703</v>
      </c>
      <c r="E4704" s="8" t="n"/>
    </row>
    <row r="4705">
      <c r="A4705" t="inlineStr">
        <is>
          <t>f-59704</t>
        </is>
      </c>
      <c r="D4705" s="6" t="n">
        <v>704</v>
      </c>
      <c r="E4705" s="8" t="n"/>
    </row>
    <row r="4706">
      <c r="A4706" t="inlineStr">
        <is>
          <t>f-59705</t>
        </is>
      </c>
      <c r="D4706" s="6" t="n">
        <v>705</v>
      </c>
      <c r="E4706" s="8" t="n"/>
    </row>
    <row r="4707">
      <c r="A4707" t="inlineStr">
        <is>
          <t>f-59706</t>
        </is>
      </c>
      <c r="D4707" s="6" t="n">
        <v>706</v>
      </c>
      <c r="E4707" s="8" t="n"/>
    </row>
    <row r="4708">
      <c r="A4708" t="inlineStr">
        <is>
          <t>f-59707</t>
        </is>
      </c>
      <c r="D4708" t="n">
        <v>707</v>
      </c>
      <c r="E4708" s="8" t="n"/>
    </row>
    <row r="4709">
      <c r="A4709" t="inlineStr">
        <is>
          <t>f-59708</t>
        </is>
      </c>
      <c r="D4709" s="3" t="n">
        <v>708</v>
      </c>
      <c r="E4709" s="8" t="n"/>
    </row>
    <row r="4710">
      <c r="A4710" t="inlineStr">
        <is>
          <t>f-59709</t>
        </is>
      </c>
      <c r="D4710" s="6" t="n">
        <v>709</v>
      </c>
      <c r="E4710" s="8" t="n"/>
    </row>
    <row r="4711">
      <c r="A4711" t="inlineStr">
        <is>
          <t>f-59710</t>
        </is>
      </c>
      <c r="D4711" s="6" t="n">
        <v>710</v>
      </c>
      <c r="E4711" s="8" t="n"/>
    </row>
    <row r="4712">
      <c r="A4712" t="inlineStr">
        <is>
          <t>f-59711</t>
        </is>
      </c>
      <c r="D4712" s="6" t="n">
        <v>711</v>
      </c>
      <c r="E4712" s="8" t="n"/>
    </row>
    <row r="4713">
      <c r="A4713" t="inlineStr">
        <is>
          <t>f-59712</t>
        </is>
      </c>
      <c r="D4713" t="n">
        <v>712</v>
      </c>
      <c r="E4713" s="8" t="n"/>
    </row>
    <row r="4714">
      <c r="A4714" t="inlineStr">
        <is>
          <t>f-59713</t>
        </is>
      </c>
      <c r="D4714" s="3" t="n">
        <v>713</v>
      </c>
      <c r="E4714" s="8" t="n"/>
    </row>
    <row r="4715">
      <c r="A4715" t="inlineStr">
        <is>
          <t>f-59714</t>
        </is>
      </c>
      <c r="D4715" s="6" t="n">
        <v>714</v>
      </c>
      <c r="E4715" s="8" t="n"/>
    </row>
    <row r="4716">
      <c r="A4716" t="inlineStr">
        <is>
          <t>f-59715</t>
        </is>
      </c>
      <c r="D4716" s="6" t="n">
        <v>715</v>
      </c>
      <c r="E4716" s="8" t="n"/>
    </row>
    <row r="4717">
      <c r="A4717" t="inlineStr">
        <is>
          <t>f-59716</t>
        </is>
      </c>
      <c r="D4717" s="6" t="n">
        <v>716</v>
      </c>
      <c r="E4717" s="8" t="n"/>
    </row>
    <row r="4718">
      <c r="A4718" t="inlineStr">
        <is>
          <t>f-59717</t>
        </is>
      </c>
      <c r="D4718" t="n">
        <v>717</v>
      </c>
      <c r="E4718" s="8" t="n"/>
    </row>
    <row r="4719">
      <c r="A4719" t="inlineStr">
        <is>
          <t>f-59718</t>
        </is>
      </c>
      <c r="D4719" s="3" t="n">
        <v>718</v>
      </c>
      <c r="E4719" s="8" t="n"/>
    </row>
    <row r="4720">
      <c r="A4720" t="inlineStr">
        <is>
          <t>f-59719</t>
        </is>
      </c>
      <c r="D4720" s="6" t="n">
        <v>719</v>
      </c>
      <c r="E4720" s="8" t="n"/>
    </row>
    <row r="4721">
      <c r="A4721" t="inlineStr">
        <is>
          <t>f-59720</t>
        </is>
      </c>
      <c r="D4721" s="6" t="n">
        <v>720</v>
      </c>
      <c r="E4721" s="8" t="n"/>
    </row>
    <row r="4722">
      <c r="A4722" t="inlineStr">
        <is>
          <t>f-59721</t>
        </is>
      </c>
      <c r="D4722" s="6" t="n">
        <v>721</v>
      </c>
      <c r="E4722" s="8" t="n"/>
    </row>
    <row r="4723">
      <c r="A4723" t="inlineStr">
        <is>
          <t>f-59722</t>
        </is>
      </c>
      <c r="D4723" t="n">
        <v>722</v>
      </c>
      <c r="E4723" s="8" t="n"/>
    </row>
    <row r="4724">
      <c r="A4724" t="inlineStr">
        <is>
          <t>f-59723</t>
        </is>
      </c>
      <c r="D4724" s="3" t="n">
        <v>723</v>
      </c>
      <c r="E4724" s="8" t="n"/>
    </row>
    <row r="4725">
      <c r="A4725" t="inlineStr">
        <is>
          <t>f-59724</t>
        </is>
      </c>
      <c r="D4725" s="6" t="n">
        <v>724</v>
      </c>
      <c r="E4725" s="8" t="n"/>
    </row>
    <row r="4726">
      <c r="A4726" t="inlineStr">
        <is>
          <t>f-59725</t>
        </is>
      </c>
      <c r="D4726" s="6" t="n">
        <v>725</v>
      </c>
      <c r="E4726" s="8" t="n"/>
    </row>
    <row r="4727">
      <c r="A4727" t="inlineStr">
        <is>
          <t>f-59726</t>
        </is>
      </c>
      <c r="D4727" s="6" t="n">
        <v>726</v>
      </c>
      <c r="E4727" s="8" t="n"/>
    </row>
    <row r="4728">
      <c r="A4728" t="inlineStr">
        <is>
          <t>f-59727</t>
        </is>
      </c>
      <c r="D4728" t="n">
        <v>727</v>
      </c>
      <c r="E4728" s="8" t="n"/>
    </row>
    <row r="4729">
      <c r="A4729" t="inlineStr">
        <is>
          <t>f-59728</t>
        </is>
      </c>
      <c r="D4729" s="3" t="n">
        <v>728</v>
      </c>
      <c r="E4729" s="8" t="n"/>
    </row>
    <row r="4730">
      <c r="A4730" t="inlineStr">
        <is>
          <t>f-59729</t>
        </is>
      </c>
      <c r="D4730" s="6" t="n">
        <v>729</v>
      </c>
      <c r="E4730" s="8" t="n"/>
    </row>
    <row r="4731">
      <c r="A4731" t="inlineStr">
        <is>
          <t>f-59730</t>
        </is>
      </c>
      <c r="D4731" s="6" t="n">
        <v>730</v>
      </c>
      <c r="E4731" s="8" t="n"/>
    </row>
    <row r="4732">
      <c r="A4732" t="inlineStr">
        <is>
          <t>f-59731</t>
        </is>
      </c>
      <c r="D4732" s="6" t="n">
        <v>731</v>
      </c>
      <c r="E4732" s="8" t="n"/>
    </row>
    <row r="4733">
      <c r="A4733" t="inlineStr">
        <is>
          <t>f-59732</t>
        </is>
      </c>
      <c r="D4733" t="n">
        <v>732</v>
      </c>
      <c r="E4733" s="8" t="n"/>
    </row>
    <row r="4734">
      <c r="A4734" t="inlineStr">
        <is>
          <t>f-59733</t>
        </is>
      </c>
      <c r="D4734" s="3" t="n">
        <v>733</v>
      </c>
      <c r="E4734" s="8" t="n"/>
    </row>
    <row r="4735">
      <c r="A4735" t="inlineStr">
        <is>
          <t>f-59734</t>
        </is>
      </c>
      <c r="D4735" s="6" t="n">
        <v>734</v>
      </c>
      <c r="E4735" s="8" t="n"/>
    </row>
    <row r="4736">
      <c r="A4736" t="inlineStr">
        <is>
          <t>f-59735</t>
        </is>
      </c>
      <c r="D4736" s="6" t="n">
        <v>735</v>
      </c>
      <c r="E4736" s="8" t="n"/>
    </row>
    <row r="4737">
      <c r="A4737" t="inlineStr">
        <is>
          <t>f-59736</t>
        </is>
      </c>
      <c r="D4737" s="6" t="n">
        <v>736</v>
      </c>
      <c r="E4737" s="8" t="n"/>
    </row>
    <row r="4738">
      <c r="A4738" t="inlineStr">
        <is>
          <t>f-59737</t>
        </is>
      </c>
      <c r="D4738" t="n">
        <v>737</v>
      </c>
      <c r="E4738" s="8" t="n"/>
    </row>
    <row r="4739">
      <c r="A4739" t="inlineStr">
        <is>
          <t>f-59738</t>
        </is>
      </c>
      <c r="D4739" s="3" t="n">
        <v>738</v>
      </c>
      <c r="E4739" s="8" t="n"/>
    </row>
    <row r="4740">
      <c r="A4740" t="inlineStr">
        <is>
          <t>f-59739</t>
        </is>
      </c>
      <c r="D4740" s="6" t="n">
        <v>739</v>
      </c>
      <c r="E4740" s="8" t="n"/>
    </row>
    <row r="4741">
      <c r="A4741" t="inlineStr">
        <is>
          <t>f-59740</t>
        </is>
      </c>
      <c r="D4741" s="6" t="n">
        <v>740</v>
      </c>
      <c r="E4741" s="8" t="n"/>
    </row>
    <row r="4742">
      <c r="A4742" t="inlineStr">
        <is>
          <t>f-59741</t>
        </is>
      </c>
      <c r="D4742" s="6" t="n">
        <v>741</v>
      </c>
      <c r="E4742" s="8" t="n"/>
    </row>
    <row r="4743">
      <c r="A4743" t="inlineStr">
        <is>
          <t>f-59742</t>
        </is>
      </c>
      <c r="D4743" t="n">
        <v>742</v>
      </c>
      <c r="E4743" s="8" t="n"/>
    </row>
    <row r="4744">
      <c r="A4744" t="inlineStr">
        <is>
          <t>f-59743</t>
        </is>
      </c>
      <c r="D4744" s="3" t="n">
        <v>743</v>
      </c>
      <c r="E4744" s="8" t="n"/>
    </row>
    <row r="4745">
      <c r="A4745" t="inlineStr">
        <is>
          <t>f-59744</t>
        </is>
      </c>
      <c r="D4745" s="6" t="n">
        <v>744</v>
      </c>
      <c r="E4745" s="8" t="n"/>
    </row>
    <row r="4746">
      <c r="A4746" t="inlineStr">
        <is>
          <t>f-59745</t>
        </is>
      </c>
      <c r="D4746" s="6" t="n">
        <v>745</v>
      </c>
      <c r="E4746" s="8" t="n"/>
    </row>
    <row r="4747">
      <c r="A4747" t="inlineStr">
        <is>
          <t>f-59746</t>
        </is>
      </c>
      <c r="D4747" s="6" t="n">
        <v>746</v>
      </c>
      <c r="E4747" s="8" t="n"/>
    </row>
    <row r="4748">
      <c r="A4748" t="inlineStr">
        <is>
          <t>f-59747</t>
        </is>
      </c>
      <c r="D4748" t="n">
        <v>747</v>
      </c>
      <c r="E4748" s="8" t="n"/>
    </row>
    <row r="4749">
      <c r="A4749" t="inlineStr">
        <is>
          <t>f-59748</t>
        </is>
      </c>
      <c r="D4749" s="3" t="n">
        <v>748</v>
      </c>
      <c r="E4749" s="8" t="n"/>
    </row>
    <row r="4750">
      <c r="A4750" t="inlineStr">
        <is>
          <t>f-59749</t>
        </is>
      </c>
      <c r="D4750" s="6" t="n">
        <v>749</v>
      </c>
      <c r="E4750" s="8" t="n"/>
    </row>
    <row r="4751">
      <c r="A4751" t="inlineStr">
        <is>
          <t>f-59750</t>
        </is>
      </c>
      <c r="D4751" s="6" t="n">
        <v>750</v>
      </c>
      <c r="E4751" s="8" t="n"/>
    </row>
    <row r="4752">
      <c r="A4752" t="inlineStr">
        <is>
          <t>f-59751</t>
        </is>
      </c>
      <c r="D4752" s="6" t="n">
        <v>751</v>
      </c>
      <c r="E4752" s="8" t="n"/>
    </row>
    <row r="4753">
      <c r="A4753" t="inlineStr">
        <is>
          <t>f-59752</t>
        </is>
      </c>
      <c r="D4753" t="n">
        <v>752</v>
      </c>
      <c r="E4753" s="8" t="n"/>
    </row>
    <row r="4754">
      <c r="A4754" t="inlineStr">
        <is>
          <t>f-59753</t>
        </is>
      </c>
      <c r="D4754" s="3" t="n">
        <v>753</v>
      </c>
      <c r="E4754" s="8" t="n"/>
    </row>
    <row r="4755">
      <c r="A4755" t="inlineStr">
        <is>
          <t>f-59754</t>
        </is>
      </c>
      <c r="D4755" s="6" t="n">
        <v>754</v>
      </c>
      <c r="E4755" s="8" t="n"/>
    </row>
    <row r="4756">
      <c r="A4756" t="inlineStr">
        <is>
          <t>f-59755</t>
        </is>
      </c>
      <c r="D4756" s="6" t="n">
        <v>755</v>
      </c>
      <c r="E4756" s="8" t="n"/>
    </row>
    <row r="4757">
      <c r="A4757" t="inlineStr">
        <is>
          <t>f-59756</t>
        </is>
      </c>
      <c r="D4757" s="6" t="n">
        <v>756</v>
      </c>
      <c r="E4757" s="8" t="n"/>
    </row>
    <row r="4758">
      <c r="A4758" t="inlineStr">
        <is>
          <t>f-59757</t>
        </is>
      </c>
      <c r="D4758" t="n">
        <v>757</v>
      </c>
      <c r="E4758" s="8" t="n"/>
    </row>
    <row r="4759">
      <c r="A4759" t="inlineStr">
        <is>
          <t>f-59758</t>
        </is>
      </c>
      <c r="D4759" s="3" t="n">
        <v>758</v>
      </c>
      <c r="E4759" s="8" t="n"/>
    </row>
    <row r="4760">
      <c r="A4760" t="inlineStr">
        <is>
          <t>f-59759</t>
        </is>
      </c>
      <c r="D4760" s="6" t="n">
        <v>759</v>
      </c>
      <c r="E4760" s="8" t="n"/>
    </row>
    <row r="4761">
      <c r="A4761" t="inlineStr">
        <is>
          <t>f-59760</t>
        </is>
      </c>
      <c r="D4761" s="6" t="n">
        <v>760</v>
      </c>
      <c r="E4761" s="8" t="n"/>
    </row>
    <row r="4762">
      <c r="A4762" t="inlineStr">
        <is>
          <t>f-59761</t>
        </is>
      </c>
      <c r="D4762" s="6" t="n">
        <v>761</v>
      </c>
      <c r="E4762" s="8" t="n"/>
    </row>
    <row r="4763">
      <c r="A4763" t="inlineStr">
        <is>
          <t>f-59762</t>
        </is>
      </c>
      <c r="D4763" t="n">
        <v>762</v>
      </c>
      <c r="E4763" s="8" t="n"/>
    </row>
    <row r="4764">
      <c r="A4764" t="inlineStr">
        <is>
          <t>f-59763</t>
        </is>
      </c>
      <c r="D4764" s="3" t="n">
        <v>763</v>
      </c>
      <c r="E4764" s="8" t="n"/>
    </row>
    <row r="4765">
      <c r="A4765" t="inlineStr">
        <is>
          <t>f-59764</t>
        </is>
      </c>
      <c r="D4765" s="6" t="n">
        <v>764</v>
      </c>
      <c r="E4765" s="8" t="n"/>
    </row>
    <row r="4766">
      <c r="A4766" t="inlineStr">
        <is>
          <t>f-59765</t>
        </is>
      </c>
      <c r="D4766" s="6" t="n">
        <v>765</v>
      </c>
      <c r="E4766" s="8" t="n"/>
    </row>
    <row r="4767">
      <c r="A4767" t="inlineStr">
        <is>
          <t>f-59766</t>
        </is>
      </c>
      <c r="D4767" s="6" t="n">
        <v>766</v>
      </c>
      <c r="E4767" s="8" t="n"/>
    </row>
    <row r="4768">
      <c r="A4768" t="inlineStr">
        <is>
          <t>f-59767</t>
        </is>
      </c>
      <c r="D4768" t="n">
        <v>767</v>
      </c>
      <c r="E4768" s="8" t="n"/>
    </row>
    <row r="4769">
      <c r="A4769" t="inlineStr">
        <is>
          <t>f-59768</t>
        </is>
      </c>
      <c r="D4769" s="3" t="n">
        <v>768</v>
      </c>
      <c r="E4769" s="8" t="n"/>
    </row>
    <row r="4770">
      <c r="A4770" t="inlineStr">
        <is>
          <t>f-59769</t>
        </is>
      </c>
      <c r="D4770" s="6" t="n">
        <v>769</v>
      </c>
      <c r="E4770" s="8" t="n"/>
    </row>
    <row r="4771">
      <c r="A4771" t="inlineStr">
        <is>
          <t>f-59770</t>
        </is>
      </c>
      <c r="D4771" s="6" t="n">
        <v>770</v>
      </c>
      <c r="E4771" s="8" t="n"/>
    </row>
    <row r="4772">
      <c r="A4772" t="inlineStr">
        <is>
          <t>f-59771</t>
        </is>
      </c>
      <c r="D4772" s="6" t="n">
        <v>771</v>
      </c>
      <c r="E4772" s="8" t="n"/>
    </row>
    <row r="4773">
      <c r="A4773" t="inlineStr">
        <is>
          <t>f-59772</t>
        </is>
      </c>
      <c r="D4773" t="n">
        <v>772</v>
      </c>
      <c r="E4773" s="8" t="n"/>
    </row>
    <row r="4774">
      <c r="A4774" t="inlineStr">
        <is>
          <t>f-59773</t>
        </is>
      </c>
      <c r="D4774" s="3" t="n">
        <v>773</v>
      </c>
      <c r="E4774" s="8" t="n"/>
    </row>
    <row r="4775">
      <c r="A4775" t="inlineStr">
        <is>
          <t>f-59774</t>
        </is>
      </c>
      <c r="D4775" s="6" t="n">
        <v>774</v>
      </c>
      <c r="E4775" s="8" t="n"/>
    </row>
    <row r="4776">
      <c r="A4776" t="inlineStr">
        <is>
          <t>f-59775</t>
        </is>
      </c>
      <c r="D4776" s="6" t="n">
        <v>775</v>
      </c>
      <c r="E4776" s="8" t="n"/>
    </row>
    <row r="4777">
      <c r="A4777" t="inlineStr">
        <is>
          <t>f-59776</t>
        </is>
      </c>
      <c r="D4777" s="6" t="n">
        <v>776</v>
      </c>
      <c r="E4777" s="8" t="n"/>
    </row>
    <row r="4778">
      <c r="A4778" t="inlineStr">
        <is>
          <t>f-59777</t>
        </is>
      </c>
      <c r="D4778" t="n">
        <v>777</v>
      </c>
      <c r="E4778" s="8" t="n"/>
    </row>
    <row r="4779">
      <c r="A4779" t="inlineStr">
        <is>
          <t>f-59778</t>
        </is>
      </c>
      <c r="D4779" s="3" t="n">
        <v>778</v>
      </c>
      <c r="E4779" s="8" t="n"/>
    </row>
    <row r="4780">
      <c r="A4780" t="inlineStr">
        <is>
          <t>f-59779</t>
        </is>
      </c>
      <c r="D4780" s="6" t="n">
        <v>779</v>
      </c>
      <c r="E4780" s="8" t="n"/>
    </row>
    <row r="4781">
      <c r="A4781" t="inlineStr">
        <is>
          <t>f-59780</t>
        </is>
      </c>
      <c r="D4781" s="6" t="n">
        <v>780</v>
      </c>
      <c r="E4781" s="8" t="n"/>
    </row>
    <row r="4782">
      <c r="A4782" t="inlineStr">
        <is>
          <t>f-59781</t>
        </is>
      </c>
      <c r="D4782" s="6" t="n">
        <v>781</v>
      </c>
      <c r="E4782" s="8" t="n"/>
    </row>
    <row r="4783">
      <c r="A4783" t="inlineStr">
        <is>
          <t>f-59782</t>
        </is>
      </c>
      <c r="D4783" t="n">
        <v>782</v>
      </c>
      <c r="E4783" s="8" t="n"/>
    </row>
    <row r="4784">
      <c r="A4784" t="inlineStr">
        <is>
          <t>f-59783</t>
        </is>
      </c>
      <c r="D4784" s="3" t="n">
        <v>783</v>
      </c>
      <c r="E4784" s="8" t="n"/>
    </row>
    <row r="4785">
      <c r="A4785" t="inlineStr">
        <is>
          <t>f-59784</t>
        </is>
      </c>
      <c r="D4785" s="6" t="n">
        <v>784</v>
      </c>
      <c r="E4785" s="8" t="n"/>
    </row>
    <row r="4786">
      <c r="A4786" t="inlineStr">
        <is>
          <t>f-59785</t>
        </is>
      </c>
      <c r="D4786" s="6" t="n">
        <v>785</v>
      </c>
      <c r="E4786" s="8" t="n"/>
    </row>
    <row r="4787">
      <c r="A4787" t="inlineStr">
        <is>
          <t>f-59786</t>
        </is>
      </c>
      <c r="D4787" s="6" t="n">
        <v>786</v>
      </c>
      <c r="E4787" s="8" t="n"/>
    </row>
    <row r="4788">
      <c r="A4788" t="inlineStr">
        <is>
          <t>f-59787</t>
        </is>
      </c>
      <c r="D4788" t="n">
        <v>787</v>
      </c>
      <c r="E4788" s="8" t="n"/>
    </row>
    <row r="4789">
      <c r="A4789" t="inlineStr">
        <is>
          <t>f-59788</t>
        </is>
      </c>
      <c r="D4789" s="3" t="n">
        <v>788</v>
      </c>
      <c r="E4789" s="8" t="n"/>
    </row>
    <row r="4790">
      <c r="A4790" t="inlineStr">
        <is>
          <t>f-59789</t>
        </is>
      </c>
      <c r="D4790" s="6" t="n">
        <v>789</v>
      </c>
      <c r="E4790" s="8" t="n"/>
    </row>
    <row r="4791">
      <c r="A4791" t="inlineStr">
        <is>
          <t>f-59790</t>
        </is>
      </c>
      <c r="D4791" s="6" t="n">
        <v>790</v>
      </c>
      <c r="E4791" s="8" t="n"/>
    </row>
    <row r="4792">
      <c r="A4792" t="inlineStr">
        <is>
          <t>f-59791</t>
        </is>
      </c>
      <c r="D4792" s="6" t="n">
        <v>791</v>
      </c>
      <c r="E4792" s="8" t="n"/>
    </row>
    <row r="4793">
      <c r="A4793" t="inlineStr">
        <is>
          <t>f-59792</t>
        </is>
      </c>
      <c r="D4793" t="n">
        <v>792</v>
      </c>
      <c r="E4793" s="8" t="n"/>
    </row>
    <row r="4794">
      <c r="A4794" t="inlineStr">
        <is>
          <t>f-59793</t>
        </is>
      </c>
      <c r="D4794" s="3" t="n">
        <v>793</v>
      </c>
      <c r="E4794" s="8" t="n"/>
    </row>
    <row r="4795">
      <c r="A4795" t="inlineStr">
        <is>
          <t>f-59794</t>
        </is>
      </c>
      <c r="D4795" s="6" t="n">
        <v>794</v>
      </c>
      <c r="E4795" s="8" t="n"/>
    </row>
    <row r="4796">
      <c r="A4796" t="inlineStr">
        <is>
          <t>f-59795</t>
        </is>
      </c>
      <c r="D4796" s="6" t="n">
        <v>795</v>
      </c>
      <c r="E4796" s="8" t="n"/>
    </row>
    <row r="4797">
      <c r="A4797" t="inlineStr">
        <is>
          <t>f-59796</t>
        </is>
      </c>
      <c r="D4797" s="6" t="n">
        <v>796</v>
      </c>
      <c r="E4797" s="8" t="n"/>
    </row>
    <row r="4798">
      <c r="A4798" t="inlineStr">
        <is>
          <t>f-59797</t>
        </is>
      </c>
      <c r="D4798" t="n">
        <v>797</v>
      </c>
      <c r="E4798" s="8" t="n"/>
    </row>
    <row r="4799">
      <c r="A4799" t="inlineStr">
        <is>
          <t>f-59798</t>
        </is>
      </c>
      <c r="D4799" s="3" t="n">
        <v>798</v>
      </c>
      <c r="E4799" s="8" t="n"/>
    </row>
    <row r="4800">
      <c r="A4800" t="inlineStr">
        <is>
          <t>f-59799</t>
        </is>
      </c>
      <c r="D4800" s="6" t="n">
        <v>799</v>
      </c>
      <c r="E4800" s="8" t="n"/>
    </row>
    <row r="4801">
      <c r="A4801" t="inlineStr">
        <is>
          <t>f-59800</t>
        </is>
      </c>
      <c r="D4801" s="6" t="n">
        <v>800</v>
      </c>
      <c r="E4801" s="8" t="n"/>
    </row>
    <row r="4802">
      <c r="A4802" t="inlineStr">
        <is>
          <t>f-59801</t>
        </is>
      </c>
      <c r="D4802" s="6" t="n">
        <v>801</v>
      </c>
      <c r="E4802" s="8" t="n"/>
    </row>
    <row r="4803">
      <c r="A4803" t="inlineStr">
        <is>
          <t>f-59802</t>
        </is>
      </c>
      <c r="D4803" t="n">
        <v>802</v>
      </c>
      <c r="E4803" s="8" t="n"/>
    </row>
    <row r="4804">
      <c r="A4804" t="inlineStr">
        <is>
          <t>f-59803</t>
        </is>
      </c>
      <c r="D4804" s="3" t="n">
        <v>803</v>
      </c>
      <c r="E4804" s="8" t="n"/>
    </row>
    <row r="4805">
      <c r="A4805" t="inlineStr">
        <is>
          <t>f-59804</t>
        </is>
      </c>
      <c r="D4805" s="6" t="n">
        <v>804</v>
      </c>
      <c r="E4805" s="8" t="n"/>
    </row>
    <row r="4806">
      <c r="A4806" t="inlineStr">
        <is>
          <t>f-59805</t>
        </is>
      </c>
      <c r="D4806" s="6" t="n">
        <v>805</v>
      </c>
      <c r="E4806" s="8" t="n"/>
    </row>
    <row r="4807">
      <c r="A4807" t="inlineStr">
        <is>
          <t>f-59806</t>
        </is>
      </c>
      <c r="D4807" s="6" t="n">
        <v>806</v>
      </c>
      <c r="E4807" s="8" t="n"/>
    </row>
    <row r="4808">
      <c r="A4808" t="inlineStr">
        <is>
          <t>f-59807</t>
        </is>
      </c>
      <c r="D4808" t="n">
        <v>807</v>
      </c>
      <c r="E4808" s="8" t="n"/>
    </row>
    <row r="4809">
      <c r="A4809" t="inlineStr">
        <is>
          <t>f-59808</t>
        </is>
      </c>
      <c r="D4809" s="3" t="n">
        <v>808</v>
      </c>
      <c r="E4809" s="8" t="n"/>
    </row>
    <row r="4810">
      <c r="A4810" t="inlineStr">
        <is>
          <t>f-59809</t>
        </is>
      </c>
      <c r="D4810" s="6" t="n">
        <v>809</v>
      </c>
      <c r="E4810" s="8" t="n"/>
    </row>
    <row r="4811">
      <c r="A4811" t="inlineStr">
        <is>
          <t>f-59810</t>
        </is>
      </c>
      <c r="D4811" s="6" t="n">
        <v>810</v>
      </c>
      <c r="E4811" s="8" t="n"/>
    </row>
    <row r="4812">
      <c r="A4812" t="inlineStr">
        <is>
          <t>f-59811</t>
        </is>
      </c>
      <c r="D4812" s="6" t="n">
        <v>811</v>
      </c>
      <c r="E4812" s="8" t="n"/>
    </row>
    <row r="4813">
      <c r="A4813" t="inlineStr">
        <is>
          <t>f-59812</t>
        </is>
      </c>
      <c r="D4813" t="n">
        <v>812</v>
      </c>
      <c r="E4813" s="8" t="n"/>
    </row>
    <row r="4814">
      <c r="A4814" t="inlineStr">
        <is>
          <t>f-59813</t>
        </is>
      </c>
      <c r="D4814" s="3" t="n">
        <v>813</v>
      </c>
      <c r="E4814" s="8" t="n"/>
    </row>
    <row r="4815">
      <c r="A4815" t="inlineStr">
        <is>
          <t>f-59814</t>
        </is>
      </c>
      <c r="D4815" s="6" t="n">
        <v>814</v>
      </c>
      <c r="E4815" s="8" t="n"/>
    </row>
    <row r="4816">
      <c r="A4816" t="inlineStr">
        <is>
          <t>f-59815</t>
        </is>
      </c>
      <c r="D4816" s="6" t="n">
        <v>815</v>
      </c>
      <c r="E4816" s="8" t="n"/>
    </row>
    <row r="4817">
      <c r="A4817" t="inlineStr">
        <is>
          <t>f-59816</t>
        </is>
      </c>
      <c r="D4817" s="6" t="n">
        <v>816</v>
      </c>
      <c r="E4817" s="8" t="n"/>
    </row>
    <row r="4818">
      <c r="A4818" t="inlineStr">
        <is>
          <t>f-59817</t>
        </is>
      </c>
      <c r="D4818" t="n">
        <v>817</v>
      </c>
      <c r="E4818" s="8" t="n"/>
    </row>
    <row r="4819">
      <c r="A4819" t="inlineStr">
        <is>
          <t>f-59818</t>
        </is>
      </c>
      <c r="D4819" s="3" t="n">
        <v>818</v>
      </c>
      <c r="E4819" s="8" t="n"/>
    </row>
    <row r="4820">
      <c r="A4820" t="inlineStr">
        <is>
          <t>f-59819</t>
        </is>
      </c>
      <c r="D4820" s="6" t="n">
        <v>819</v>
      </c>
      <c r="E4820" s="8" t="n"/>
    </row>
    <row r="4821">
      <c r="A4821" t="inlineStr">
        <is>
          <t>f-59820</t>
        </is>
      </c>
      <c r="D4821" s="6" t="n">
        <v>820</v>
      </c>
      <c r="E4821" s="8" t="n"/>
    </row>
    <row r="4822">
      <c r="A4822" t="inlineStr">
        <is>
          <t>f-59821</t>
        </is>
      </c>
      <c r="D4822" s="6" t="n">
        <v>821</v>
      </c>
      <c r="E4822" s="8" t="n"/>
    </row>
    <row r="4823">
      <c r="A4823" t="inlineStr">
        <is>
          <t>f-59822</t>
        </is>
      </c>
      <c r="D4823" t="n">
        <v>822</v>
      </c>
      <c r="E4823" s="8" t="n"/>
    </row>
    <row r="4824">
      <c r="A4824" t="inlineStr">
        <is>
          <t>f-59823</t>
        </is>
      </c>
      <c r="D4824" s="3" t="n">
        <v>823</v>
      </c>
      <c r="E4824" s="8" t="n"/>
    </row>
    <row r="4825">
      <c r="A4825" t="inlineStr">
        <is>
          <t>f-59824</t>
        </is>
      </c>
      <c r="D4825" s="6" t="n">
        <v>824</v>
      </c>
      <c r="E4825" s="8" t="n"/>
    </row>
    <row r="4826">
      <c r="A4826" t="inlineStr">
        <is>
          <t>f-59825</t>
        </is>
      </c>
      <c r="D4826" s="6" t="n">
        <v>825</v>
      </c>
      <c r="E4826" s="8" t="n"/>
    </row>
    <row r="4827">
      <c r="A4827" t="inlineStr">
        <is>
          <t>f-59826</t>
        </is>
      </c>
      <c r="D4827" s="6" t="n">
        <v>826</v>
      </c>
      <c r="E4827" s="8" t="n"/>
    </row>
    <row r="4828">
      <c r="A4828" t="inlineStr">
        <is>
          <t>f-59827</t>
        </is>
      </c>
      <c r="D4828" t="n">
        <v>827</v>
      </c>
      <c r="E4828" s="8" t="n"/>
    </row>
    <row r="4829">
      <c r="A4829" t="inlineStr">
        <is>
          <t>f-59828</t>
        </is>
      </c>
      <c r="D4829" s="3" t="n">
        <v>828</v>
      </c>
      <c r="E4829" s="8" t="n"/>
    </row>
    <row r="4830">
      <c r="A4830" t="inlineStr">
        <is>
          <t>f-59829</t>
        </is>
      </c>
      <c r="D4830" s="6" t="n">
        <v>829</v>
      </c>
      <c r="E4830" s="8" t="n"/>
    </row>
    <row r="4831">
      <c r="A4831" t="inlineStr">
        <is>
          <t>f-59830</t>
        </is>
      </c>
      <c r="D4831" s="6" t="n">
        <v>830</v>
      </c>
      <c r="E4831" s="8" t="n"/>
    </row>
    <row r="4832">
      <c r="A4832" t="inlineStr">
        <is>
          <t>f-59831</t>
        </is>
      </c>
      <c r="D4832" s="6" t="n">
        <v>831</v>
      </c>
      <c r="E4832" s="8" t="n"/>
    </row>
    <row r="4833">
      <c r="A4833" t="inlineStr">
        <is>
          <t>f-59832</t>
        </is>
      </c>
      <c r="D4833" t="n">
        <v>832</v>
      </c>
      <c r="E4833" s="8" t="n"/>
    </row>
    <row r="4834">
      <c r="A4834" t="inlineStr">
        <is>
          <t>f-59833</t>
        </is>
      </c>
      <c r="D4834" s="3" t="n">
        <v>833</v>
      </c>
      <c r="E4834" s="8" t="n"/>
    </row>
    <row r="4835">
      <c r="A4835" t="inlineStr">
        <is>
          <t>f-59834</t>
        </is>
      </c>
      <c r="D4835" s="6" t="n">
        <v>834</v>
      </c>
      <c r="E4835" s="8" t="n"/>
    </row>
    <row r="4836">
      <c r="A4836" t="inlineStr">
        <is>
          <t>f-59835</t>
        </is>
      </c>
      <c r="D4836" s="6" t="n">
        <v>835</v>
      </c>
      <c r="E4836" s="8" t="n"/>
    </row>
    <row r="4837">
      <c r="A4837" t="inlineStr">
        <is>
          <t>f-59836</t>
        </is>
      </c>
      <c r="D4837" s="6" t="n">
        <v>836</v>
      </c>
      <c r="E4837" s="8" t="n"/>
    </row>
    <row r="4838">
      <c r="A4838" t="inlineStr">
        <is>
          <t>f-59837</t>
        </is>
      </c>
      <c r="D4838" t="n">
        <v>837</v>
      </c>
      <c r="E4838" s="8" t="n"/>
    </row>
    <row r="4839">
      <c r="A4839" t="inlineStr">
        <is>
          <t>f-59838</t>
        </is>
      </c>
      <c r="D4839" s="3" t="n">
        <v>838</v>
      </c>
      <c r="E4839" s="8" t="n"/>
    </row>
    <row r="4840">
      <c r="A4840" t="inlineStr">
        <is>
          <t>f-59839</t>
        </is>
      </c>
      <c r="D4840" s="6" t="n">
        <v>839</v>
      </c>
      <c r="E4840" s="8" t="n"/>
    </row>
    <row r="4841">
      <c r="A4841" t="inlineStr">
        <is>
          <t>f-59840</t>
        </is>
      </c>
      <c r="D4841" s="6" t="n">
        <v>840</v>
      </c>
      <c r="E4841" s="8" t="n"/>
    </row>
    <row r="4842">
      <c r="A4842" t="inlineStr">
        <is>
          <t>f-59841</t>
        </is>
      </c>
      <c r="D4842" s="6" t="n">
        <v>841</v>
      </c>
      <c r="E4842" s="8" t="n"/>
    </row>
    <row r="4843">
      <c r="A4843" t="inlineStr">
        <is>
          <t>f-59842</t>
        </is>
      </c>
      <c r="D4843" t="n">
        <v>842</v>
      </c>
      <c r="E4843" s="8" t="n"/>
    </row>
    <row r="4844">
      <c r="A4844" t="inlineStr">
        <is>
          <t>f-59843</t>
        </is>
      </c>
      <c r="D4844" s="3" t="n">
        <v>843</v>
      </c>
      <c r="E4844" s="8" t="n"/>
    </row>
    <row r="4845">
      <c r="A4845" t="inlineStr">
        <is>
          <t>f-59844</t>
        </is>
      </c>
      <c r="D4845" s="6" t="n">
        <v>844</v>
      </c>
      <c r="E4845" s="8" t="n"/>
    </row>
    <row r="4846">
      <c r="A4846" t="inlineStr">
        <is>
          <t>f-59845</t>
        </is>
      </c>
      <c r="D4846" s="6" t="n">
        <v>845</v>
      </c>
      <c r="E4846" s="8" t="n"/>
    </row>
    <row r="4847">
      <c r="A4847" t="inlineStr">
        <is>
          <t>f-59846</t>
        </is>
      </c>
      <c r="D4847" s="6" t="n">
        <v>846</v>
      </c>
      <c r="E4847" s="8" t="n"/>
    </row>
    <row r="4848">
      <c r="A4848" t="inlineStr">
        <is>
          <t>f-59847</t>
        </is>
      </c>
      <c r="D4848" t="n">
        <v>847</v>
      </c>
      <c r="E4848" s="8" t="n"/>
    </row>
    <row r="4849">
      <c r="A4849" t="inlineStr">
        <is>
          <t>f-59848</t>
        </is>
      </c>
      <c r="D4849" s="3" t="n">
        <v>848</v>
      </c>
      <c r="E4849" s="8" t="n"/>
    </row>
    <row r="4850">
      <c r="A4850" t="inlineStr">
        <is>
          <t>f-59849</t>
        </is>
      </c>
      <c r="D4850" s="6" t="n">
        <v>849</v>
      </c>
      <c r="E4850" s="8" t="n"/>
    </row>
    <row r="4851">
      <c r="A4851" t="inlineStr">
        <is>
          <t>f-59850</t>
        </is>
      </c>
      <c r="D4851" s="6" t="n">
        <v>850</v>
      </c>
      <c r="E4851" s="8" t="n"/>
    </row>
    <row r="4852">
      <c r="A4852" t="inlineStr">
        <is>
          <t>f-59851</t>
        </is>
      </c>
      <c r="D4852" s="6" t="n">
        <v>851</v>
      </c>
      <c r="E4852" s="8" t="n"/>
    </row>
    <row r="4853">
      <c r="A4853" t="inlineStr">
        <is>
          <t>f-59852</t>
        </is>
      </c>
      <c r="D4853" t="n">
        <v>852</v>
      </c>
      <c r="E4853" s="8" t="n"/>
    </row>
    <row r="4854">
      <c r="A4854" t="inlineStr">
        <is>
          <t>f-59853</t>
        </is>
      </c>
      <c r="D4854" s="3" t="n">
        <v>853</v>
      </c>
      <c r="E4854" s="8" t="n"/>
    </row>
    <row r="4855">
      <c r="A4855" t="inlineStr">
        <is>
          <t>f-59854</t>
        </is>
      </c>
      <c r="D4855" s="6" t="n">
        <v>854</v>
      </c>
      <c r="E4855" s="8" t="n"/>
    </row>
    <row r="4856">
      <c r="A4856" t="inlineStr">
        <is>
          <t>f-59855</t>
        </is>
      </c>
      <c r="D4856" s="6" t="n">
        <v>855</v>
      </c>
      <c r="E4856" s="8" t="n"/>
    </row>
    <row r="4857">
      <c r="A4857" t="inlineStr">
        <is>
          <t>f-59856</t>
        </is>
      </c>
      <c r="D4857" s="6" t="n">
        <v>856</v>
      </c>
      <c r="E4857" s="8" t="n"/>
    </row>
    <row r="4858">
      <c r="A4858" t="inlineStr">
        <is>
          <t>f-59857</t>
        </is>
      </c>
      <c r="D4858" t="n">
        <v>857</v>
      </c>
      <c r="E4858" s="8" t="n"/>
    </row>
    <row r="4859">
      <c r="A4859" t="inlineStr">
        <is>
          <t>f-59858</t>
        </is>
      </c>
      <c r="D4859" s="3" t="n">
        <v>858</v>
      </c>
      <c r="E4859" s="8" t="n"/>
    </row>
    <row r="4860">
      <c r="A4860" t="inlineStr">
        <is>
          <t>f-59859</t>
        </is>
      </c>
      <c r="D4860" s="6" t="n">
        <v>859</v>
      </c>
      <c r="E4860" s="8" t="n"/>
    </row>
    <row r="4861">
      <c r="A4861" t="inlineStr">
        <is>
          <t>f-59860</t>
        </is>
      </c>
      <c r="D4861" s="6" t="n">
        <v>860</v>
      </c>
      <c r="E4861" s="8" t="n"/>
    </row>
    <row r="4862">
      <c r="A4862" t="inlineStr">
        <is>
          <t>f-59861</t>
        </is>
      </c>
      <c r="D4862" s="6" t="n">
        <v>861</v>
      </c>
      <c r="E4862" s="8" t="n"/>
    </row>
    <row r="4863">
      <c r="A4863" t="inlineStr">
        <is>
          <t>f-59862</t>
        </is>
      </c>
      <c r="D4863" t="n">
        <v>862</v>
      </c>
      <c r="E4863" s="8" t="n"/>
    </row>
    <row r="4864">
      <c r="A4864" t="inlineStr">
        <is>
          <t>f-59863</t>
        </is>
      </c>
      <c r="D4864" s="3" t="n">
        <v>863</v>
      </c>
      <c r="E4864" s="8" t="n"/>
    </row>
    <row r="4865">
      <c r="A4865" t="inlineStr">
        <is>
          <t>f-59864</t>
        </is>
      </c>
      <c r="D4865" s="6" t="n">
        <v>864</v>
      </c>
      <c r="E4865" s="8" t="n"/>
    </row>
    <row r="4866">
      <c r="A4866" t="inlineStr">
        <is>
          <t>f-59865</t>
        </is>
      </c>
      <c r="D4866" s="6" t="n">
        <v>865</v>
      </c>
      <c r="E4866" s="8" t="n"/>
    </row>
    <row r="4867">
      <c r="A4867" t="inlineStr">
        <is>
          <t>f-59866</t>
        </is>
      </c>
      <c r="D4867" s="6" t="n">
        <v>866</v>
      </c>
      <c r="E4867" s="8" t="n"/>
    </row>
    <row r="4868">
      <c r="A4868" t="inlineStr">
        <is>
          <t>f-59867</t>
        </is>
      </c>
      <c r="D4868" t="n">
        <v>867</v>
      </c>
      <c r="E4868" s="8" t="n"/>
    </row>
    <row r="4869">
      <c r="A4869" t="inlineStr">
        <is>
          <t>f-59868</t>
        </is>
      </c>
      <c r="D4869" s="3" t="n">
        <v>868</v>
      </c>
      <c r="E4869" s="8" t="n"/>
    </row>
    <row r="4870">
      <c r="A4870" t="inlineStr">
        <is>
          <t>f-59869</t>
        </is>
      </c>
      <c r="D4870" s="6" t="n">
        <v>869</v>
      </c>
      <c r="E4870" s="8" t="n"/>
    </row>
    <row r="4871">
      <c r="A4871" t="inlineStr">
        <is>
          <t>f-59870</t>
        </is>
      </c>
      <c r="D4871" s="6" t="n">
        <v>870</v>
      </c>
      <c r="E4871" s="8" t="n"/>
    </row>
    <row r="4872">
      <c r="A4872" t="inlineStr">
        <is>
          <t>f-59871</t>
        </is>
      </c>
      <c r="D4872" s="6" t="n">
        <v>871</v>
      </c>
      <c r="E4872" s="8" t="n"/>
    </row>
    <row r="4873">
      <c r="A4873" t="inlineStr">
        <is>
          <t>f-59872</t>
        </is>
      </c>
      <c r="D4873" t="n">
        <v>872</v>
      </c>
      <c r="E4873" s="8" t="n"/>
    </row>
    <row r="4874">
      <c r="A4874" t="inlineStr">
        <is>
          <t>f-59873</t>
        </is>
      </c>
      <c r="D4874" s="3" t="n">
        <v>873</v>
      </c>
      <c r="E4874" s="8" t="n"/>
    </row>
    <row r="4875">
      <c r="A4875" t="inlineStr">
        <is>
          <t>f-59874</t>
        </is>
      </c>
      <c r="D4875" s="6" t="n">
        <v>874</v>
      </c>
      <c r="E4875" s="8" t="n"/>
    </row>
    <row r="4876">
      <c r="A4876" t="inlineStr">
        <is>
          <t>f-59875</t>
        </is>
      </c>
      <c r="D4876" s="6" t="n">
        <v>875</v>
      </c>
      <c r="E4876" s="8" t="n"/>
    </row>
    <row r="4877">
      <c r="A4877" t="inlineStr">
        <is>
          <t>f-59876</t>
        </is>
      </c>
      <c r="D4877" s="6" t="n">
        <v>876</v>
      </c>
      <c r="E4877" s="8" t="n"/>
    </row>
    <row r="4878">
      <c r="A4878" t="inlineStr">
        <is>
          <t>f-59877</t>
        </is>
      </c>
      <c r="D4878" t="n">
        <v>877</v>
      </c>
      <c r="E4878" s="8" t="n"/>
    </row>
    <row r="4879">
      <c r="A4879" t="inlineStr">
        <is>
          <t>f-59878</t>
        </is>
      </c>
      <c r="D4879" s="3" t="n">
        <v>878</v>
      </c>
      <c r="E4879" s="8" t="n"/>
    </row>
    <row r="4880">
      <c r="A4880" t="inlineStr">
        <is>
          <t>f-59879</t>
        </is>
      </c>
      <c r="D4880" s="6" t="n">
        <v>879</v>
      </c>
      <c r="E4880" s="8" t="n"/>
    </row>
    <row r="4881">
      <c r="A4881" t="inlineStr">
        <is>
          <t>f-59880</t>
        </is>
      </c>
      <c r="D4881" s="6" t="n">
        <v>880</v>
      </c>
      <c r="E4881" s="8" t="n"/>
    </row>
    <row r="4882">
      <c r="A4882" t="inlineStr">
        <is>
          <t>f-59881</t>
        </is>
      </c>
      <c r="D4882" s="6" t="n">
        <v>881</v>
      </c>
      <c r="E4882" s="8" t="n"/>
    </row>
    <row r="4883">
      <c r="A4883" t="inlineStr">
        <is>
          <t>f-59882</t>
        </is>
      </c>
      <c r="D4883" t="n">
        <v>882</v>
      </c>
      <c r="E4883" s="8" t="n"/>
    </row>
    <row r="4884">
      <c r="A4884" t="inlineStr">
        <is>
          <t>f-59883</t>
        </is>
      </c>
      <c r="D4884" s="3" t="n">
        <v>883</v>
      </c>
      <c r="E4884" s="8" t="n"/>
    </row>
    <row r="4885">
      <c r="A4885" t="inlineStr">
        <is>
          <t>f-59884</t>
        </is>
      </c>
      <c r="D4885" s="6" t="n">
        <v>884</v>
      </c>
      <c r="E4885" s="8" t="n"/>
    </row>
    <row r="4886">
      <c r="A4886" t="inlineStr">
        <is>
          <t>f-59885</t>
        </is>
      </c>
      <c r="D4886" s="6" t="n">
        <v>885</v>
      </c>
      <c r="E4886" s="8" t="n"/>
    </row>
    <row r="4887">
      <c r="A4887" t="inlineStr">
        <is>
          <t>f-59886</t>
        </is>
      </c>
      <c r="D4887" s="6" t="n">
        <v>886</v>
      </c>
      <c r="E4887" s="8" t="n"/>
    </row>
    <row r="4888">
      <c r="A4888" t="inlineStr">
        <is>
          <t>f-59887</t>
        </is>
      </c>
      <c r="D4888" t="n">
        <v>887</v>
      </c>
      <c r="E4888" s="8" t="n"/>
    </row>
    <row r="4889">
      <c r="A4889" t="inlineStr">
        <is>
          <t>f-59888</t>
        </is>
      </c>
      <c r="D4889" s="3" t="n">
        <v>888</v>
      </c>
      <c r="E4889" s="8" t="n"/>
    </row>
    <row r="4890">
      <c r="A4890" t="inlineStr">
        <is>
          <t>f-59889</t>
        </is>
      </c>
      <c r="D4890" s="6" t="n">
        <v>889</v>
      </c>
      <c r="E4890" s="8" t="n"/>
    </row>
    <row r="4891">
      <c r="A4891" t="inlineStr">
        <is>
          <t>f-59890</t>
        </is>
      </c>
      <c r="D4891" s="6" t="n">
        <v>890</v>
      </c>
      <c r="E4891" s="8" t="n"/>
    </row>
    <row r="4892">
      <c r="A4892" t="inlineStr">
        <is>
          <t>f-59891</t>
        </is>
      </c>
      <c r="D4892" s="6" t="n">
        <v>891</v>
      </c>
      <c r="E4892" s="8" t="n"/>
    </row>
    <row r="4893">
      <c r="A4893" t="inlineStr">
        <is>
          <t>f-59892</t>
        </is>
      </c>
      <c r="D4893" t="n">
        <v>892</v>
      </c>
      <c r="E4893" s="8" t="n"/>
    </row>
    <row r="4894">
      <c r="A4894" t="inlineStr">
        <is>
          <t>f-59893</t>
        </is>
      </c>
      <c r="D4894" s="3" t="n">
        <v>893</v>
      </c>
      <c r="E4894" s="8" t="n"/>
    </row>
    <row r="4895">
      <c r="A4895" t="inlineStr">
        <is>
          <t>f-59894</t>
        </is>
      </c>
      <c r="D4895" s="6" t="n">
        <v>894</v>
      </c>
      <c r="E4895" s="8" t="n"/>
    </row>
    <row r="4896">
      <c r="A4896" t="inlineStr">
        <is>
          <t>f-59895</t>
        </is>
      </c>
      <c r="D4896" s="6" t="n">
        <v>895</v>
      </c>
      <c r="E4896" s="8" t="n"/>
    </row>
    <row r="4897">
      <c r="A4897" t="inlineStr">
        <is>
          <t>f-59896</t>
        </is>
      </c>
      <c r="D4897" s="6" t="n">
        <v>896</v>
      </c>
      <c r="E4897" s="8" t="n"/>
    </row>
    <row r="4898">
      <c r="A4898" t="inlineStr">
        <is>
          <t>f-59897</t>
        </is>
      </c>
      <c r="D4898" t="n">
        <v>897</v>
      </c>
      <c r="E4898" s="8" t="n"/>
    </row>
    <row r="4899">
      <c r="A4899" t="inlineStr">
        <is>
          <t>f-59898</t>
        </is>
      </c>
      <c r="D4899" s="3" t="n">
        <v>898</v>
      </c>
      <c r="E4899" s="8" t="n"/>
    </row>
    <row r="4900">
      <c r="A4900" t="inlineStr">
        <is>
          <t>f-59899</t>
        </is>
      </c>
      <c r="D4900" s="6" t="n">
        <v>899</v>
      </c>
      <c r="E4900" s="8" t="n"/>
    </row>
    <row r="4901">
      <c r="A4901" t="inlineStr">
        <is>
          <t>f-59900</t>
        </is>
      </c>
      <c r="D4901" s="6" t="n">
        <v>900</v>
      </c>
      <c r="E4901" s="8" t="n"/>
    </row>
    <row r="4902">
      <c r="A4902" t="inlineStr">
        <is>
          <t>f-59901</t>
        </is>
      </c>
      <c r="D4902" s="6" t="n">
        <v>901</v>
      </c>
      <c r="E4902" s="8" t="n"/>
    </row>
    <row r="4903">
      <c r="A4903" t="inlineStr">
        <is>
          <t>f-59902</t>
        </is>
      </c>
      <c r="D4903" t="n">
        <v>902</v>
      </c>
      <c r="E4903" s="8" t="n"/>
    </row>
    <row r="4904">
      <c r="A4904" t="inlineStr">
        <is>
          <t>f-59903</t>
        </is>
      </c>
      <c r="D4904" s="3" t="n">
        <v>903</v>
      </c>
      <c r="E4904" s="8" t="n"/>
    </row>
    <row r="4905">
      <c r="A4905" t="inlineStr">
        <is>
          <t>f-59904</t>
        </is>
      </c>
      <c r="D4905" s="6" t="n">
        <v>904</v>
      </c>
      <c r="E4905" s="8" t="n"/>
    </row>
    <row r="4906">
      <c r="A4906" t="inlineStr">
        <is>
          <t>f-59905</t>
        </is>
      </c>
      <c r="D4906" s="6" t="n">
        <v>905</v>
      </c>
      <c r="E4906" s="8" t="n"/>
    </row>
    <row r="4907">
      <c r="A4907" t="inlineStr">
        <is>
          <t>f-59906</t>
        </is>
      </c>
      <c r="D4907" s="6" t="n">
        <v>906</v>
      </c>
      <c r="E4907" s="8" t="n"/>
    </row>
    <row r="4908">
      <c r="A4908" t="inlineStr">
        <is>
          <t>f-59907</t>
        </is>
      </c>
      <c r="D4908" t="n">
        <v>907</v>
      </c>
      <c r="E4908" s="8" t="n"/>
    </row>
    <row r="4909">
      <c r="A4909" t="inlineStr">
        <is>
          <t>f-59908</t>
        </is>
      </c>
      <c r="D4909" s="3" t="n">
        <v>908</v>
      </c>
      <c r="E4909" s="8" t="n"/>
    </row>
    <row r="4910">
      <c r="A4910" t="inlineStr">
        <is>
          <t>f-59909</t>
        </is>
      </c>
      <c r="D4910" s="6" t="n">
        <v>909</v>
      </c>
      <c r="E4910" s="8" t="n"/>
    </row>
    <row r="4911">
      <c r="A4911" t="inlineStr">
        <is>
          <t>f-59910</t>
        </is>
      </c>
      <c r="D4911" s="6" t="n">
        <v>910</v>
      </c>
      <c r="E4911" s="8" t="n"/>
    </row>
    <row r="4912">
      <c r="A4912" t="inlineStr">
        <is>
          <t>f-59911</t>
        </is>
      </c>
      <c r="D4912" s="6" t="n">
        <v>911</v>
      </c>
      <c r="E4912" s="8" t="n"/>
    </row>
    <row r="4913">
      <c r="A4913" t="inlineStr">
        <is>
          <t>f-59912</t>
        </is>
      </c>
      <c r="D4913" t="n">
        <v>912</v>
      </c>
      <c r="E4913" s="8" t="n"/>
    </row>
    <row r="4914">
      <c r="A4914" t="inlineStr">
        <is>
          <t>f-59913</t>
        </is>
      </c>
      <c r="D4914" s="3" t="n">
        <v>913</v>
      </c>
      <c r="E4914" s="8" t="n"/>
    </row>
    <row r="4915">
      <c r="A4915" t="inlineStr">
        <is>
          <t>f-59914</t>
        </is>
      </c>
      <c r="D4915" s="6" t="n">
        <v>914</v>
      </c>
      <c r="E4915" s="8" t="n"/>
    </row>
    <row r="4916">
      <c r="A4916" t="inlineStr">
        <is>
          <t>f-59915</t>
        </is>
      </c>
      <c r="D4916" s="6" t="n">
        <v>915</v>
      </c>
      <c r="E4916" s="8" t="n"/>
    </row>
    <row r="4917">
      <c r="A4917" t="inlineStr">
        <is>
          <t>f-59916</t>
        </is>
      </c>
      <c r="D4917" s="6" t="n">
        <v>916</v>
      </c>
      <c r="E4917" s="8" t="n"/>
    </row>
    <row r="4918">
      <c r="A4918" t="inlineStr">
        <is>
          <t>f-59917</t>
        </is>
      </c>
      <c r="D4918" t="n">
        <v>917</v>
      </c>
      <c r="E4918" s="8" t="n"/>
    </row>
    <row r="4919">
      <c r="A4919" t="inlineStr">
        <is>
          <t>f-59918</t>
        </is>
      </c>
      <c r="D4919" s="3" t="n">
        <v>918</v>
      </c>
      <c r="E4919" s="8" t="n"/>
    </row>
    <row r="4920">
      <c r="A4920" t="inlineStr">
        <is>
          <t>f-59919</t>
        </is>
      </c>
      <c r="D4920" s="6" t="n">
        <v>919</v>
      </c>
      <c r="E4920" s="8" t="n"/>
    </row>
    <row r="4921">
      <c r="A4921" t="inlineStr">
        <is>
          <t>f-59920</t>
        </is>
      </c>
      <c r="D4921" s="6" t="n">
        <v>920</v>
      </c>
      <c r="E4921" s="8" t="n"/>
    </row>
    <row r="4922">
      <c r="A4922" t="inlineStr">
        <is>
          <t>f-59921</t>
        </is>
      </c>
      <c r="D4922" s="6" t="n">
        <v>921</v>
      </c>
      <c r="E4922" s="8" t="n"/>
    </row>
    <row r="4923">
      <c r="A4923" t="inlineStr">
        <is>
          <t>f-59922</t>
        </is>
      </c>
      <c r="D4923" t="n">
        <v>922</v>
      </c>
      <c r="E4923" s="8" t="n"/>
    </row>
    <row r="4924">
      <c r="A4924" t="inlineStr">
        <is>
          <t>f-59923</t>
        </is>
      </c>
      <c r="D4924" s="3" t="n">
        <v>923</v>
      </c>
      <c r="E4924" s="8" t="n"/>
    </row>
    <row r="4925">
      <c r="A4925" t="inlineStr">
        <is>
          <t>f-59924</t>
        </is>
      </c>
      <c r="D4925" s="6" t="n">
        <v>924</v>
      </c>
      <c r="E4925" s="8" t="n"/>
    </row>
    <row r="4926">
      <c r="A4926" t="inlineStr">
        <is>
          <t>f-59925</t>
        </is>
      </c>
      <c r="D4926" s="6" t="n">
        <v>925</v>
      </c>
      <c r="E4926" s="8" t="n"/>
    </row>
    <row r="4927">
      <c r="A4927" t="inlineStr">
        <is>
          <t>f-59926</t>
        </is>
      </c>
      <c r="D4927" s="6" t="n">
        <v>926</v>
      </c>
      <c r="E4927" s="8" t="n"/>
    </row>
    <row r="4928">
      <c r="A4928" t="inlineStr">
        <is>
          <t>f-59927</t>
        </is>
      </c>
      <c r="D4928" t="n">
        <v>927</v>
      </c>
      <c r="E4928" s="8" t="n"/>
    </row>
    <row r="4929">
      <c r="A4929" t="inlineStr">
        <is>
          <t>f-59928</t>
        </is>
      </c>
      <c r="D4929" s="3" t="n">
        <v>928</v>
      </c>
      <c r="E4929" s="8" t="n"/>
    </row>
    <row r="4930">
      <c r="A4930" t="inlineStr">
        <is>
          <t>f-59929</t>
        </is>
      </c>
      <c r="D4930" s="6" t="n">
        <v>929</v>
      </c>
      <c r="E4930" s="8" t="n"/>
    </row>
    <row r="4931">
      <c r="A4931" t="inlineStr">
        <is>
          <t>f-59930</t>
        </is>
      </c>
      <c r="D4931" s="6" t="n">
        <v>930</v>
      </c>
      <c r="E4931" s="8" t="n"/>
    </row>
    <row r="4932">
      <c r="A4932" t="inlineStr">
        <is>
          <t>f-59931</t>
        </is>
      </c>
      <c r="D4932" s="6" t="n">
        <v>931</v>
      </c>
      <c r="E4932" s="8" t="n"/>
    </row>
    <row r="4933">
      <c r="A4933" t="inlineStr">
        <is>
          <t>f-59932</t>
        </is>
      </c>
      <c r="D4933" t="n">
        <v>932</v>
      </c>
      <c r="E4933" s="8" t="n"/>
    </row>
    <row r="4934">
      <c r="A4934" t="inlineStr">
        <is>
          <t>f-59933</t>
        </is>
      </c>
      <c r="D4934" s="3" t="n">
        <v>933</v>
      </c>
      <c r="E4934" s="8" t="n"/>
    </row>
    <row r="4935">
      <c r="A4935" t="inlineStr">
        <is>
          <t>f-59934</t>
        </is>
      </c>
      <c r="D4935" s="6" t="n">
        <v>934</v>
      </c>
      <c r="E4935" s="8" t="n"/>
    </row>
    <row r="4936">
      <c r="A4936" t="inlineStr">
        <is>
          <t>f-59935</t>
        </is>
      </c>
      <c r="D4936" s="6" t="n">
        <v>935</v>
      </c>
      <c r="E4936" s="8" t="n"/>
    </row>
    <row r="4937">
      <c r="A4937" t="inlineStr">
        <is>
          <t>f-59936</t>
        </is>
      </c>
      <c r="D4937" s="6" t="n">
        <v>936</v>
      </c>
      <c r="E4937" s="8" t="n"/>
    </row>
    <row r="4938">
      <c r="A4938" t="inlineStr">
        <is>
          <t>f-59937</t>
        </is>
      </c>
      <c r="D4938" t="n">
        <v>937</v>
      </c>
      <c r="E4938" s="8" t="n"/>
    </row>
    <row r="4939">
      <c r="A4939" t="inlineStr">
        <is>
          <t>f-59938</t>
        </is>
      </c>
      <c r="D4939" s="3" t="n">
        <v>938</v>
      </c>
      <c r="E4939" s="8" t="n"/>
    </row>
    <row r="4940">
      <c r="A4940" t="inlineStr">
        <is>
          <t>f-59939</t>
        </is>
      </c>
      <c r="D4940" s="6" t="n">
        <v>939</v>
      </c>
      <c r="E4940" s="8" t="n"/>
    </row>
    <row r="4941">
      <c r="A4941" t="inlineStr">
        <is>
          <t>f-59940</t>
        </is>
      </c>
      <c r="D4941" s="6" t="n">
        <v>940</v>
      </c>
      <c r="E4941" s="8" t="n"/>
    </row>
    <row r="4942">
      <c r="A4942" t="inlineStr">
        <is>
          <t>f-59941</t>
        </is>
      </c>
      <c r="D4942" s="6" t="n">
        <v>941</v>
      </c>
      <c r="E4942" s="8" t="n"/>
    </row>
    <row r="4943">
      <c r="A4943" t="inlineStr">
        <is>
          <t>f-59942</t>
        </is>
      </c>
      <c r="D4943" t="n">
        <v>942</v>
      </c>
      <c r="E4943" s="8" t="n"/>
    </row>
    <row r="4944">
      <c r="A4944" t="inlineStr">
        <is>
          <t>f-59943</t>
        </is>
      </c>
      <c r="D4944" s="3" t="n">
        <v>943</v>
      </c>
      <c r="E4944" s="8" t="n"/>
    </row>
    <row r="4945">
      <c r="A4945" t="inlineStr">
        <is>
          <t>f-59944</t>
        </is>
      </c>
      <c r="D4945" s="6" t="n">
        <v>944</v>
      </c>
      <c r="E4945" s="8" t="n"/>
    </row>
    <row r="4946">
      <c r="A4946" t="inlineStr">
        <is>
          <t>f-59945</t>
        </is>
      </c>
      <c r="D4946" s="6" t="n">
        <v>945</v>
      </c>
      <c r="E4946" s="8" t="n"/>
    </row>
    <row r="4947">
      <c r="A4947" t="inlineStr">
        <is>
          <t>f-59946</t>
        </is>
      </c>
      <c r="D4947" s="6" t="n">
        <v>946</v>
      </c>
      <c r="E4947" s="8" t="n"/>
    </row>
    <row r="4948">
      <c r="A4948" t="inlineStr">
        <is>
          <t>f-59947</t>
        </is>
      </c>
      <c r="D4948" t="n">
        <v>947</v>
      </c>
      <c r="E4948" s="8" t="n"/>
    </row>
    <row r="4949">
      <c r="A4949" t="inlineStr">
        <is>
          <t>f-59948</t>
        </is>
      </c>
      <c r="D4949" s="3" t="n">
        <v>948</v>
      </c>
      <c r="E4949" s="8" t="n"/>
    </row>
    <row r="4950">
      <c r="A4950" t="inlineStr">
        <is>
          <t>f-59949</t>
        </is>
      </c>
      <c r="D4950" s="6" t="n">
        <v>949</v>
      </c>
      <c r="E4950" s="8" t="n"/>
    </row>
    <row r="4951">
      <c r="A4951" t="inlineStr">
        <is>
          <t>f-59950</t>
        </is>
      </c>
      <c r="D4951" s="6" t="n">
        <v>950</v>
      </c>
      <c r="E4951" s="8" t="n"/>
    </row>
    <row r="4952">
      <c r="A4952" t="inlineStr">
        <is>
          <t>f-59951</t>
        </is>
      </c>
      <c r="D4952" s="6" t="n">
        <v>951</v>
      </c>
      <c r="E4952" s="8" t="n"/>
    </row>
    <row r="4953">
      <c r="A4953" t="inlineStr">
        <is>
          <t>f-59952</t>
        </is>
      </c>
      <c r="D4953" t="n">
        <v>952</v>
      </c>
      <c r="E4953" s="8" t="n"/>
    </row>
    <row r="4954">
      <c r="A4954" t="inlineStr">
        <is>
          <t>f-59953</t>
        </is>
      </c>
      <c r="D4954" s="3" t="n">
        <v>953</v>
      </c>
      <c r="E4954" s="8" t="n"/>
    </row>
    <row r="4955">
      <c r="A4955" t="inlineStr">
        <is>
          <t>f-59954</t>
        </is>
      </c>
      <c r="D4955" s="6" t="n">
        <v>954</v>
      </c>
      <c r="E4955" s="8" t="n"/>
    </row>
    <row r="4956">
      <c r="A4956" t="inlineStr">
        <is>
          <t>f-59955</t>
        </is>
      </c>
      <c r="D4956" s="6" t="n">
        <v>955</v>
      </c>
      <c r="E4956" s="8" t="n"/>
    </row>
    <row r="4957">
      <c r="A4957" t="inlineStr">
        <is>
          <t>f-59956</t>
        </is>
      </c>
      <c r="D4957" s="6" t="n">
        <v>956</v>
      </c>
      <c r="E4957" s="8" t="n"/>
    </row>
    <row r="4958">
      <c r="A4958" t="inlineStr">
        <is>
          <t>f-59957</t>
        </is>
      </c>
      <c r="D4958" t="n">
        <v>957</v>
      </c>
      <c r="E4958" s="8" t="n"/>
    </row>
    <row r="4959">
      <c r="A4959" t="inlineStr">
        <is>
          <t>f-59958</t>
        </is>
      </c>
      <c r="D4959" s="3" t="n">
        <v>958</v>
      </c>
      <c r="E4959" s="8" t="n"/>
    </row>
    <row r="4960">
      <c r="A4960" t="inlineStr">
        <is>
          <t>f-59959</t>
        </is>
      </c>
      <c r="D4960" s="6" t="n">
        <v>959</v>
      </c>
      <c r="E4960" s="8" t="n"/>
    </row>
    <row r="4961">
      <c r="A4961" t="inlineStr">
        <is>
          <t>f-59960</t>
        </is>
      </c>
      <c r="D4961" s="6" t="n">
        <v>960</v>
      </c>
      <c r="E4961" s="8" t="n"/>
    </row>
    <row r="4962">
      <c r="A4962" t="inlineStr">
        <is>
          <t>f-59961</t>
        </is>
      </c>
      <c r="D4962" s="6" t="n">
        <v>961</v>
      </c>
      <c r="E4962" s="8" t="n"/>
    </row>
    <row r="4963">
      <c r="A4963" t="inlineStr">
        <is>
          <t>f-59962</t>
        </is>
      </c>
      <c r="D4963" t="n">
        <v>962</v>
      </c>
      <c r="E4963" s="8" t="n"/>
    </row>
    <row r="4964">
      <c r="A4964" t="inlineStr">
        <is>
          <t>f-59963</t>
        </is>
      </c>
      <c r="D4964" s="3" t="n">
        <v>963</v>
      </c>
      <c r="E4964" s="8" t="n"/>
    </row>
    <row r="4965">
      <c r="A4965" t="inlineStr">
        <is>
          <t>f-59964</t>
        </is>
      </c>
      <c r="D4965" s="6" t="n">
        <v>964</v>
      </c>
      <c r="E4965" s="8" t="n"/>
    </row>
    <row r="4966">
      <c r="A4966" t="inlineStr">
        <is>
          <t>f-59965</t>
        </is>
      </c>
      <c r="D4966" s="6" t="n">
        <v>965</v>
      </c>
      <c r="E4966" s="8" t="n"/>
    </row>
    <row r="4967">
      <c r="A4967" t="inlineStr">
        <is>
          <t>f-59966</t>
        </is>
      </c>
      <c r="D4967" s="6" t="n">
        <v>966</v>
      </c>
      <c r="E4967" s="8" t="n"/>
    </row>
    <row r="4968">
      <c r="A4968" t="inlineStr">
        <is>
          <t>f-59967</t>
        </is>
      </c>
      <c r="D4968" t="n">
        <v>967</v>
      </c>
      <c r="E4968" s="8" t="n"/>
    </row>
    <row r="4969">
      <c r="A4969" t="inlineStr">
        <is>
          <t>f-59968</t>
        </is>
      </c>
      <c r="D4969" s="3" t="n">
        <v>968</v>
      </c>
      <c r="E4969" s="8" t="n"/>
    </row>
    <row r="4970">
      <c r="A4970" t="inlineStr">
        <is>
          <t>f-59969</t>
        </is>
      </c>
      <c r="D4970" s="6" t="n">
        <v>969</v>
      </c>
      <c r="E4970" s="8" t="n"/>
    </row>
    <row r="4971">
      <c r="A4971" t="inlineStr">
        <is>
          <t>f-59970</t>
        </is>
      </c>
      <c r="D4971" s="6" t="n">
        <v>970</v>
      </c>
      <c r="E4971" s="8" t="n"/>
    </row>
    <row r="4972">
      <c r="A4972" t="inlineStr">
        <is>
          <t>f-59971</t>
        </is>
      </c>
      <c r="D4972" s="6" t="n">
        <v>971</v>
      </c>
      <c r="E4972" s="8" t="n"/>
    </row>
    <row r="4973">
      <c r="A4973" t="inlineStr">
        <is>
          <t>f-59972</t>
        </is>
      </c>
      <c r="D4973" t="n">
        <v>972</v>
      </c>
      <c r="E4973" s="8" t="n"/>
    </row>
    <row r="4974">
      <c r="A4974" t="inlineStr">
        <is>
          <t>f-59973</t>
        </is>
      </c>
      <c r="D4974" s="3" t="n">
        <v>973</v>
      </c>
      <c r="E4974" s="8" t="n"/>
    </row>
    <row r="4975">
      <c r="A4975" t="inlineStr">
        <is>
          <t>f-59974</t>
        </is>
      </c>
      <c r="D4975" s="6" t="n">
        <v>974</v>
      </c>
      <c r="E4975" s="8" t="n"/>
    </row>
    <row r="4976">
      <c r="A4976" t="inlineStr">
        <is>
          <t>f-59975</t>
        </is>
      </c>
      <c r="D4976" s="6" t="n">
        <v>975</v>
      </c>
      <c r="E4976" s="8" t="n"/>
    </row>
    <row r="4977">
      <c r="A4977" t="inlineStr">
        <is>
          <t>f-59976</t>
        </is>
      </c>
      <c r="D4977" s="6" t="n">
        <v>976</v>
      </c>
      <c r="E4977" s="8" t="n"/>
    </row>
    <row r="4978">
      <c r="A4978" t="inlineStr">
        <is>
          <t>f-59977</t>
        </is>
      </c>
      <c r="D4978" t="n">
        <v>977</v>
      </c>
      <c r="E4978" s="8" t="n"/>
    </row>
    <row r="4979">
      <c r="A4979" t="inlineStr">
        <is>
          <t>f-59978</t>
        </is>
      </c>
      <c r="D4979" s="3" t="n">
        <v>978</v>
      </c>
      <c r="E4979" s="8" t="n"/>
    </row>
    <row r="4980">
      <c r="A4980" t="inlineStr">
        <is>
          <t>f-59979</t>
        </is>
      </c>
      <c r="D4980" s="6" t="n">
        <v>979</v>
      </c>
      <c r="E4980" s="8" t="n"/>
    </row>
    <row r="4981">
      <c r="A4981" t="inlineStr">
        <is>
          <t>f-59980</t>
        </is>
      </c>
      <c r="D4981" s="6" t="n">
        <v>980</v>
      </c>
      <c r="E4981" s="8" t="n"/>
    </row>
    <row r="4982">
      <c r="A4982" t="inlineStr">
        <is>
          <t>f-59981</t>
        </is>
      </c>
      <c r="D4982" s="6" t="n">
        <v>981</v>
      </c>
      <c r="E4982" s="8" t="n"/>
    </row>
    <row r="4983">
      <c r="A4983" t="inlineStr">
        <is>
          <t>f-59982</t>
        </is>
      </c>
      <c r="D4983" t="n">
        <v>982</v>
      </c>
      <c r="E4983" s="8" t="n"/>
    </row>
    <row r="4984">
      <c r="A4984" t="inlineStr">
        <is>
          <t>f-59983</t>
        </is>
      </c>
      <c r="D4984" s="3" t="n">
        <v>983</v>
      </c>
      <c r="E4984" s="8" t="n"/>
    </row>
    <row r="4985">
      <c r="A4985" t="inlineStr">
        <is>
          <t>f-59984</t>
        </is>
      </c>
      <c r="D4985" s="6" t="n">
        <v>984</v>
      </c>
      <c r="E4985" s="8" t="n"/>
    </row>
    <row r="4986">
      <c r="A4986" t="inlineStr">
        <is>
          <t>f-59985</t>
        </is>
      </c>
      <c r="D4986" s="6" t="n">
        <v>985</v>
      </c>
      <c r="E4986" s="8" t="n"/>
    </row>
    <row r="4987">
      <c r="A4987" t="inlineStr">
        <is>
          <t>f-59986</t>
        </is>
      </c>
      <c r="D4987" s="6" t="n">
        <v>986</v>
      </c>
      <c r="E4987" s="8" t="n"/>
    </row>
    <row r="4988">
      <c r="A4988" t="inlineStr">
        <is>
          <t>f-59987</t>
        </is>
      </c>
      <c r="D4988" t="n">
        <v>987</v>
      </c>
      <c r="E4988" s="8" t="n"/>
    </row>
    <row r="4989">
      <c r="A4989" t="inlineStr">
        <is>
          <t>f-59988</t>
        </is>
      </c>
      <c r="D4989" s="3" t="n">
        <v>988</v>
      </c>
      <c r="E4989" s="8" t="n"/>
    </row>
    <row r="4990">
      <c r="A4990" t="inlineStr">
        <is>
          <t>f-59989</t>
        </is>
      </c>
      <c r="D4990" s="6" t="n">
        <v>989</v>
      </c>
      <c r="E4990" s="8" t="n"/>
    </row>
    <row r="4991">
      <c r="A4991" t="inlineStr">
        <is>
          <t>f-59990</t>
        </is>
      </c>
      <c r="D4991" s="6" t="n">
        <v>990</v>
      </c>
      <c r="E4991" s="8" t="n"/>
    </row>
    <row r="4992">
      <c r="A4992" t="inlineStr">
        <is>
          <t>f-59991</t>
        </is>
      </c>
      <c r="D4992" s="6" t="n">
        <v>991</v>
      </c>
      <c r="E4992" s="8" t="n"/>
    </row>
    <row r="4993">
      <c r="A4993" t="inlineStr">
        <is>
          <t>f-59992</t>
        </is>
      </c>
      <c r="D4993" t="n">
        <v>992</v>
      </c>
      <c r="E4993" s="8" t="n"/>
    </row>
    <row r="4994">
      <c r="A4994" t="inlineStr">
        <is>
          <t>f-59993</t>
        </is>
      </c>
      <c r="D4994" s="3" t="n">
        <v>993</v>
      </c>
      <c r="E4994" s="8" t="n"/>
    </row>
    <row r="4995">
      <c r="A4995" t="inlineStr">
        <is>
          <t>f-59994</t>
        </is>
      </c>
      <c r="D4995" s="6" t="n">
        <v>994</v>
      </c>
      <c r="E4995" s="8" t="n"/>
    </row>
    <row r="4996">
      <c r="A4996" t="inlineStr">
        <is>
          <t>f-59995</t>
        </is>
      </c>
      <c r="D4996" s="6" t="n">
        <v>995</v>
      </c>
      <c r="E4996" s="8" t="n"/>
    </row>
    <row r="4997">
      <c r="A4997" t="inlineStr">
        <is>
          <t>f-59996</t>
        </is>
      </c>
      <c r="D4997" s="6" t="n">
        <v>996</v>
      </c>
      <c r="E4997" s="8" t="n"/>
    </row>
    <row r="4998">
      <c r="A4998" t="inlineStr">
        <is>
          <t>f-59997</t>
        </is>
      </c>
      <c r="D4998" t="n">
        <v>997</v>
      </c>
      <c r="E4998" s="8" t="n"/>
    </row>
    <row r="4999">
      <c r="A4999" t="inlineStr">
        <is>
          <t>f-59998</t>
        </is>
      </c>
      <c r="D4999" s="3" t="n">
        <v>998</v>
      </c>
      <c r="E4999" s="8" t="n"/>
    </row>
    <row r="5000">
      <c r="A5000" t="inlineStr">
        <is>
          <t>f-59999</t>
        </is>
      </c>
      <c r="D5000" s="6" t="n">
        <v>999</v>
      </c>
      <c r="E5000" s="8" t="n"/>
    </row>
    <row r="5001">
      <c r="A5001" t="inlineStr">
        <is>
          <t>f-60000</t>
        </is>
      </c>
      <c r="D5001" s="6" t="n">
        <v>1000</v>
      </c>
      <c r="E5001" s="8" t="n"/>
    </row>
    <row r="5002">
      <c r="D5002" s="6" t="n"/>
    </row>
    <row r="5003">
      <c r="D5003" s="6" t="n"/>
      <c r="F5003" s="8" t="inlineStr">
        <is>
          <t>Для 3D</t>
        </is>
      </c>
    </row>
    <row r="5004">
      <c r="A5004" t="inlineStr">
        <is>
          <t>3d-601</t>
        </is>
      </c>
      <c r="C5004" t="inlineStr">
        <is>
          <t>Ultra-realistic RAW photo of A vintage galvanized metal watering can with a long, object turnaround reference sheet with front view, back view and right side views, solid pure white background, bright even diffuse studio lighting from all sides, orthographic view no perspective distortion, shot on Sony A7R IV 90mm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04" s="2" t="inlineStr">
        <is>
          <t>01</t>
        </is>
      </c>
      <c r="E5004" t="inlineStr">
        <is>
          <t>ГОТОВО</t>
        </is>
      </c>
      <c r="F5004" t="inlineStr">
        <is>
          <t>Запускать на тестовом скрипте  main_test_bez_upscale.py с Free моделью ChatGPT</t>
        </is>
      </c>
    </row>
    <row r="5005">
      <c r="A5005" t="inlineStr">
        <is>
          <t>3d-602</t>
        </is>
      </c>
      <c r="C5005" t="inlineStr">
        <is>
          <t>Ultra-realistic RAW photo of A rustic iron wheelbarrow filled with dark garden soil, object turnaround reference sheet with front view, back view and right side views, solid pure white background, bright even diffuse studio lighting from all sides, orthographic view no perspective distortion, shot on Canon EOS R5 50mm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05" s="2" t="inlineStr">
        <is>
          <t>02</t>
        </is>
      </c>
      <c r="E5005" t="inlineStr">
        <is>
          <t>ГОТОВО</t>
        </is>
      </c>
    </row>
    <row r="5006">
      <c r="A5006" t="inlineStr">
        <is>
          <t>3d-603</t>
        </is>
      </c>
      <c r="C5006" t="inlineStr">
        <is>
          <t>Ultra-realistic RAW photo of A traditional wooden Langstroth beehive with multiple,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06" s="4" t="inlineStr">
        <is>
          <t>03</t>
        </is>
      </c>
      <c r="E5006" t="inlineStr">
        <is>
          <t>ГОТОВО</t>
        </is>
      </c>
    </row>
    <row r="5007">
      <c r="A5007" t="inlineStr">
        <is>
          <t>3d-604</t>
        </is>
      </c>
      <c r="C5007" t="inlineStr">
        <is>
          <t>Ultra-realistic RAW photo of A small wooden garden shed with a corrugated metal, object turnaround reference sheet with front view, back view and right side views, solid pure white background, bright even diffuse studio lighting from all sides, orthographic view no perspective distortion, shot on Sony A7R IV 24-70mm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07" s="5" t="inlineStr">
        <is>
          <t>04</t>
        </is>
      </c>
      <c r="E5007" t="inlineStr">
        <is>
          <t>ГОТОВО</t>
        </is>
      </c>
    </row>
    <row r="5008">
      <c r="A5008" t="inlineStr">
        <is>
          <t>3d-605</t>
        </is>
      </c>
      <c r="C5008" t="inlineStr">
        <is>
          <t>Ultra-realistic RAW photo of A vintage cast-iron push reel lawnmower with polished, object turnaround reference sheet with front view, back view and right side views, solid pure white background, bright even diffuse studio lighting from all sides, orthographic view no perspective distortion, shot on Canon EOS R5 100mm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08" s="4" t="inlineStr">
        <is>
          <t>05</t>
        </is>
      </c>
      <c r="E5008" t="inlineStr">
        <is>
          <t>ГОТОВО</t>
        </is>
      </c>
    </row>
    <row r="5009">
      <c r="A5009" t="inlineStr">
        <is>
          <t>3d-606</t>
        </is>
      </c>
      <c r="C5009" t="inlineStr">
        <is>
          <t>Ultra-realistic RAW photo of a freestanding metal plant caddy stand with circular ring top and three curved legs, black powder coat finish with chips exposing steel underneath,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paint wear and hardware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09" s="4" t="inlineStr">
        <is>
          <t>06</t>
        </is>
      </c>
      <c r="E5009" t="inlineStr">
        <is>
          <t>ГОТОВО</t>
        </is>
      </c>
    </row>
    <row r="5010">
      <c r="A5010" t="inlineStr">
        <is>
          <t>3d-607</t>
        </is>
      </c>
      <c r="C5010" t="inlineStr">
        <is>
          <t>Ultra-realistic RAW photo of A pair of professional bypass pruning shears with bright, object turnaround reference sheet with front view, back view and right side views, solid pure white background, bright even diffuse studio lighting from all sides, orthographic view no perspective distortion, shot on Sony A7R IV 90mm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10" s="2" t="inlineStr">
        <is>
          <t>07</t>
        </is>
      </c>
      <c r="E5010" t="inlineStr">
        <is>
          <t>ГОТОВО</t>
        </is>
      </c>
    </row>
    <row r="5011">
      <c r="A5011" t="inlineStr">
        <is>
          <t>3d-608</t>
        </is>
      </c>
      <c r="C5011" t="inlineStr">
        <is>
          <t>Ultra-realistic RAW photo of a folding steel sawhorse work stand with locking hinges, cross braces and rubber feet, paint chipped at corners,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welds, bolts and scuff marks,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11" s="4" t="inlineStr">
        <is>
          <t>08</t>
        </is>
      </c>
      <c r="E5011" t="inlineStr">
        <is>
          <t>ГОТОВО</t>
        </is>
      </c>
    </row>
    <row r="5012">
      <c r="A5012" t="inlineStr">
        <is>
          <t>3d-609</t>
        </is>
      </c>
      <c r="C5012" t="inlineStr">
        <is>
          <t>Ultra-realistic RAW photo of A classic ceramic garden gnome with red pointed hat,,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ceramic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12" s="4" t="inlineStr">
        <is>
          <t>09</t>
        </is>
      </c>
      <c r="E5012" t="inlineStr">
        <is>
          <t>ГОТОВО</t>
        </is>
      </c>
    </row>
    <row r="5013">
      <c r="A5013" t="inlineStr">
        <is>
          <t>3d-610</t>
        </is>
      </c>
      <c r="C5013" t="inlineStr">
        <is>
          <t>Ultra-realistic RAW photo of a compact hand-operated vacuum pump for mason jar sealing with rubber base ring, piston handle and gauge window, attached to jar lid adapter,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rubber texture and clear plastic reflections,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13" s="6" t="n">
        <v>10</v>
      </c>
      <c r="E5013" t="inlineStr">
        <is>
          <t>ГОТОВО</t>
        </is>
      </c>
    </row>
    <row r="5014">
      <c r="A5014" t="inlineStr">
        <is>
          <t>3d-611</t>
        </is>
      </c>
      <c r="C5014" t="inlineStr">
        <is>
          <t>Ultra-realistic RAW photo of A heavy-duty steel digging fork with four thick square, object turnaround reference sheet with front view, back view and right side views, solid pure white background, bright even diffuse studio lighting from all sides, orthographic view no perspective distortion, shot on Canon EOS R5 100mm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14" s="6" t="n">
        <v>11</v>
      </c>
      <c r="E5014" t="inlineStr">
        <is>
          <t>ГОТОВО</t>
        </is>
      </c>
    </row>
    <row r="5015">
      <c r="A5015" t="inlineStr">
        <is>
          <t>3d-612</t>
        </is>
      </c>
      <c r="C5015" t="inlineStr">
        <is>
          <t>Ultra-realistic RAW photo of a stainless steel ash shovel with deep square scoop, reinforced spine and wooden grip, fine ash dust coating the edges,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wear and powder texture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15" s="6" t="n">
        <v>12</v>
      </c>
      <c r="E5015" t="inlineStr">
        <is>
          <t>ГОТОВО</t>
        </is>
      </c>
    </row>
    <row r="5016">
      <c r="A5016" t="inlineStr">
        <is>
          <t>3d-613</t>
        </is>
      </c>
      <c r="C5016" t="inlineStr">
        <is>
          <t>Ultra-realistic RAW photo of A hanging wooden bird feeder with a sloped shingled, object turnaround reference sheet with front view, back view and right side views, solid pure white background, bright even diffuse studio lighting from all sides, orthographic view no perspective distortion, shot on Sony A7R IV 90mm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16" s="6" t="n">
        <v>13</v>
      </c>
      <c r="E5016" t="inlineStr">
        <is>
          <t>ГОТОВО</t>
        </is>
      </c>
    </row>
    <row r="5017">
      <c r="A5017" t="inlineStr">
        <is>
          <t>3d-614</t>
        </is>
      </c>
      <c r="C5017" t="inlineStr">
        <is>
          <t>Ultra-realistic RAW photo of A plump Rhode Island Red hen with glossy deep auburn, object turnaround reference sheet with front view, back view and right side views, solid pure white background, bright even diffuse studio lighting from all sides, orthographic view no perspective distortion, shot on Canon EOS R5 50mm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17" s="3" t="n">
        <v>14</v>
      </c>
      <c r="E5017" t="inlineStr">
        <is>
          <t>ГОТОВО</t>
        </is>
      </c>
    </row>
    <row r="5018">
      <c r="A5018" t="inlineStr">
        <is>
          <t>3d-615</t>
        </is>
      </c>
      <c r="C5018" t="inlineStr">
        <is>
          <t>Ultra-realistic RAW photo of A stainless steel garden trowel with a pistol-grip,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18" s="6" t="n">
        <v>15</v>
      </c>
      <c r="E5018" t="inlineStr">
        <is>
          <t>ГОТОВО</t>
        </is>
      </c>
    </row>
    <row r="5019">
      <c r="A5019" t="inlineStr">
        <is>
          <t>3d-616</t>
        </is>
      </c>
      <c r="C5019" t="inlineStr">
        <is>
          <t>Ultra-realistic RAW photo of A large oval wicker basket overflowing with freshly, object turnaround reference sheet with front view, back view and right side views, solid pure white background, bright even diffuse studio lighting from all sides, orthographic view no perspective distortion, shot on Sony A7R IV 24-70mm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19" s="6" t="n">
        <v>16</v>
      </c>
      <c r="E5019" t="inlineStr">
        <is>
          <t>ГОТОВО</t>
        </is>
      </c>
    </row>
    <row r="5020">
      <c r="A5020" t="inlineStr">
        <is>
          <t>3d-617</t>
        </is>
      </c>
      <c r="C5020" t="inlineStr">
        <is>
          <t>Ultra-realistic RAW photo of A detailed garden scarecrow with a burlap sack head,, object turnaround reference sheet with front view, back view and right side views, solid pure white background, bright even diffuse studio lighting from all sides, orthographic view no perspective distortion, shot on Canon EOS R5 100mm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20" t="n">
        <v>17</v>
      </c>
      <c r="E5020" t="inlineStr">
        <is>
          <t>ГОТОВО</t>
        </is>
      </c>
    </row>
    <row r="5021">
      <c r="A5021" t="inlineStr">
        <is>
          <t>3d-618</t>
        </is>
      </c>
      <c r="C5021" t="inlineStr">
        <is>
          <t>RAW photo of a large mature Fatsia japonica in wide brushed concrete square planter, turnaround reference sheet with front, back and right side views, enormous deeply lobed glossy dark green hand-shaped leaves radiating on thick stems, each leaf with seven to nine deep lobes and prominent veining, thick green stems with smooth surface, brushed concrete planter with matte surface and fine aggregate, right side showing plant spread and planter depth,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21" t="n">
        <v>18</v>
      </c>
      <c r="E5021" t="inlineStr">
        <is>
          <t>ГОТОВО</t>
        </is>
      </c>
    </row>
    <row r="5022">
      <c r="A5022" t="inlineStr">
        <is>
          <t>3d-619</t>
        </is>
      </c>
      <c r="C5022" t="inlineStr">
        <is>
          <t>RAW photo of a European badger with stocky grey body and distinctive black and white striped head, turnaround reference sheet with front, back and right side views, standing in natural low-slung pose with four short powerful legs, small ears and pointed snout with black nose on front, black and white facial stripes from front and side, short powerful clawed feet with long digging nails, grey body with coarse fur on back, solid pure white background, bright even diffuse studio lighting, orthographic view no distortion, shot on Canon EOS R5 70-200mm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22" s="3" t="n">
        <v>19</v>
      </c>
      <c r="E5022" t="inlineStr">
        <is>
          <t>ГОТОВО</t>
        </is>
      </c>
    </row>
    <row r="5023">
      <c r="A5023" t="inlineStr">
        <is>
          <t>3d-620</t>
        </is>
      </c>
      <c r="C5023" t="inlineStr">
        <is>
          <t>Ultra-realistic RAW photo of a potted ZZ plant (Zamioculcas) with thick upright stems and glossy oval leaflets, planted in a matte charcoal cylinder pot with white gravel top dressing,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waxy leaf sheen and stem thickness,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23" s="6" t="n">
        <v>20</v>
      </c>
      <c r="E5023" t="inlineStr">
        <is>
          <t>ГОТОВО</t>
        </is>
      </c>
    </row>
    <row r="5024">
      <c r="A5024" t="inlineStr">
        <is>
          <t>3d-621</t>
        </is>
      </c>
      <c r="C5024" t="inlineStr">
        <is>
          <t>RAW photo of a small traditional cold smokehouse with vertical dark-stained cedar plank walls, turnaround reference sheet with front, back and right side views, corrugated metal roof with ridge cap, heavy iron latch door on front with hardware, mesh vents near base on each side, short flue pipe on roof ridge, cedar plank walls with dark brown stain showing vertical grain texture, right side showing building depth and roof pitch, solid pure white background, bright even diffuse studio lighting, orthographic view no distortion, shot on Sony A7R IV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24" s="6" t="n">
        <v>21</v>
      </c>
      <c r="E5024" t="inlineStr">
        <is>
          <t>ГОТОВО</t>
        </is>
      </c>
    </row>
    <row r="5025">
      <c r="A5025" t="inlineStr">
        <is>
          <t>3d-622</t>
        </is>
      </c>
      <c r="C5025" t="inlineStr">
        <is>
          <t>Ultra-realistic RAW photo of A large ribbed orange pumpkin with a dry curled stem,, object turnaround reference sheet with front view, back view and right side views, solid pure white background, bright even diffuse studio lighting from all sides, orthographic view no perspective distortion, shot on Sony A7R IV 24-70mm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25" t="n">
        <v>22</v>
      </c>
      <c r="E5025" t="inlineStr">
        <is>
          <t>ГОТОВО</t>
        </is>
      </c>
    </row>
    <row r="5026">
      <c r="A5026" t="inlineStr">
        <is>
          <t>3d-623</t>
        </is>
      </c>
      <c r="C5026" t="inlineStr">
        <is>
          <t>Ultra-realistic RAW photo of A stone pedestal bird bath with a shallow bowl filled, object turnaround reference sheet with front view, back view and right side views, solid pure white background, bright even diffuse studio lighting from all sides, orthographic view no perspective distortion, shot on Canon EOS R5 100mm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26" s="6" t="n">
        <v>23</v>
      </c>
      <c r="E5026" t="inlineStr">
        <is>
          <t>ГОТОВО</t>
        </is>
      </c>
    </row>
    <row r="5027">
      <c r="A5027" t="inlineStr">
        <is>
          <t>3d-624</t>
        </is>
      </c>
      <c r="C5027" t="inlineStr">
        <is>
          <t>Ultra-realistic RAW photo of A Victorian cast-iron garden bench with ornate scrollwork, object turnaround reference sheet with front view, back view and right side views, solid pure white background, bright even diffuse studio lighting from all sides, orthographic view no perspective distortion, shot on Nikon D850 90mm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27" t="n">
        <v>24</v>
      </c>
      <c r="E5027" t="inlineStr">
        <is>
          <t>ГОТОВО</t>
        </is>
      </c>
    </row>
    <row r="5028">
      <c r="A5028" t="inlineStr">
        <is>
          <t>3d-625</t>
        </is>
      </c>
      <c r="C5028" t="inlineStr">
        <is>
          <t>Ultra-realistic RAW photo of A European hedgehog with sharply detailed spines and, object turnaround reference sheet with front view, back view and right side views, solid pure white background, bright even diffuse studio lighting from all sides, orthographic view no perspective distortion, shot on Sony A7R IV 90mm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28" t="n">
        <v>25</v>
      </c>
      <c r="E5028" t="inlineStr">
        <is>
          <t>ГОТОВО</t>
        </is>
      </c>
    </row>
    <row r="5029">
      <c r="A5029" t="inlineStr">
        <is>
          <t>3d-626</t>
        </is>
      </c>
      <c r="C5029" t="inlineStr">
        <is>
          <t>Ultra-realistic RAW photo of A metal oscillating lawn sprinkler with a perforated, object turnaround reference sheet with front view, back view and right side views, solid pure white background, bright even diffuse studio lighting from all sides, orthographic view no perspective distortion, shot on Canon EOS R5 50mm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29" t="n">
        <v>26</v>
      </c>
      <c r="E5029" t="inlineStr">
        <is>
          <t>ГОТОВО</t>
        </is>
      </c>
    </row>
    <row r="5030">
      <c r="A5030" t="inlineStr">
        <is>
          <t>3d-627</t>
        </is>
      </c>
      <c r="C5030" t="inlineStr">
        <is>
          <t>Ultra-realistic RAW photo of A tall wooden rotating display rack filled with colorful,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30" s="3" t="n">
        <v>27</v>
      </c>
      <c r="E5030" t="inlineStr">
        <is>
          <t>ГОТОВО</t>
        </is>
      </c>
    </row>
    <row r="5031">
      <c r="A5031" t="inlineStr">
        <is>
          <t>3d-628</t>
        </is>
      </c>
      <c r="C5031" t="inlineStr">
        <is>
          <t>Ultra-realistic RAW photo of a potted bromeliad plant with tight rosette of stiff arching green leaves and bold red central flower spike, planted in a textured ceramic pot,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leaf edges and central bract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31" t="n">
        <v>28</v>
      </c>
      <c r="E5031" t="inlineStr">
        <is>
          <t>ГОТОВО</t>
        </is>
      </c>
    </row>
    <row r="5032">
      <c r="A5032" t="inlineStr">
        <is>
          <t>3d-629</t>
        </is>
      </c>
      <c r="C5032" t="inlineStr">
        <is>
          <t>RAW photo of a large agapanthus africanus in wide terracotta pot, turnaround reference sheet with front, back and right side views, thick strap-shaped deep green leaves forming clump at base, tall stiff flower stem topped with globe-shaped umbel of vivid violet-blue trumpet flowers, individual trumpet flowers with visible stamens, terracotta pot with classic rounded shape and saucer base, right side showing plant spread and flower stem height,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32" s="6" t="n">
        <v>29</v>
      </c>
      <c r="E5032" t="inlineStr">
        <is>
          <t>ГОТОВО</t>
        </is>
      </c>
    </row>
    <row r="5033">
      <c r="A5033" t="inlineStr">
        <is>
          <t>3d-630</t>
        </is>
      </c>
      <c r="C5033" t="inlineStr">
        <is>
          <t>Ultra-realistic RAW photo of A Monarch butterfly with vivid orange and black patterned, object turnaround reference sheet with front view, back view and right side views, solid pure white background, bright even diffuse studio lighting from all sides, orthographic view no perspective distortion, shot on Nikon D850 90mm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33" s="6" t="n">
        <v>30</v>
      </c>
      <c r="E5033" t="inlineStr">
        <is>
          <t>ГОТОВО</t>
        </is>
      </c>
    </row>
    <row r="5034">
      <c r="A5034" t="inlineStr">
        <is>
          <t>3d-631</t>
        </is>
      </c>
      <c r="C5034" t="inlineStr">
        <is>
          <t>Ultra-realistic RAW photo of A tall black wrought-iron solar garden lantern with, object turnaround reference sheet with front view, back view and right side views, solid pure white background, bright even diffuse studio lighting from all sides, orthographic view no perspective distortion, shot on Sony A7R IV 90mm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34" t="n">
        <v>31</v>
      </c>
      <c r="E5034" t="inlineStr">
        <is>
          <t>ГОТОВО</t>
        </is>
      </c>
    </row>
    <row r="5035">
      <c r="A5035" t="inlineStr">
        <is>
          <t>3d-632</t>
        </is>
      </c>
      <c r="C5035" t="inlineStr">
        <is>
          <t>RAW photo of a pair of classic long-blade garden hedge shears with carbon steel blades and ash wood handles, turnaround reference sheet with front, back and right side views, polished cutting edges with forging marks, rubber shock-absorbing bumper between handles, ash wood handles with natural grain and warm tone, pivot bolt on front, right side showing shear profile and handle alignment, green hedge clippings residue on blade edges, solid pure white background, bright even diffuse studio lighting, orthographic view no distortion, shot on Sony A7R IV 90mm f/5.6 macro,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35" s="6" t="n">
        <v>32</v>
      </c>
      <c r="E5035" t="inlineStr">
        <is>
          <t>ГОТОВО</t>
        </is>
      </c>
    </row>
    <row r="5036">
      <c r="A5036" t="inlineStr">
        <is>
          <t>3d-633</t>
        </is>
      </c>
      <c r="C5036" t="inlineStr">
        <is>
          <t>RAW photo of a large traditional oval wicker laundry basket with wide flat hinged lid, turnaround reference sheet with front, back and right side views, sturdy willow weave body with consistent interlocking rod pattern, wide flat hinged lid with matching weave and central finger hole, two side handles of wrapped willow rods, solid flat base with reinforced weave, right side showing basket depth and lid thickness, natural pale tan willow with bark texture, solid pure white background, bright even diffuse studio lighting, orthographic view no distortion, shot on Sony A7R IV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36" s="6" t="n">
        <v>33</v>
      </c>
      <c r="E5036" t="inlineStr">
        <is>
          <t>ГОТОВО</t>
        </is>
      </c>
    </row>
    <row r="5037">
      <c r="A5037" t="inlineStr">
        <is>
          <t>3d-634</t>
        </is>
      </c>
      <c r="C5037" t="inlineStr">
        <is>
          <t>Ultra-realistic RAW photo of A steel four-wheeled garden cart with a flat poly bed,, object turnaround reference sheet with front view, back view and right side views, solid pure white background, bright even diffuse studio lighting from all sides, orthographic view no perspective distortion, shot on Sony A7R IV 24-70mm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37" s="6" t="n">
        <v>34</v>
      </c>
      <c r="E5037" t="inlineStr">
        <is>
          <t>ГОТОВО</t>
        </is>
      </c>
    </row>
    <row r="5038">
      <c r="A5038" t="inlineStr">
        <is>
          <t>3d-635</t>
        </is>
      </c>
      <c r="C5038" t="inlineStr">
        <is>
          <t>Ultra-realistic RAW photo of A garden snail with a spiral brown and cream shell,, object turnaround reference sheet with front view, back view and right side views, solid pure white background, bright even diffuse studio lighting from all sides, orthographic view no perspective distortion, shot on Canon EOS R5 100mm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38" t="n">
        <v>35</v>
      </c>
      <c r="E5038" t="inlineStr">
        <is>
          <t>ГОТОВО</t>
        </is>
      </c>
    </row>
    <row r="5039">
      <c r="A5039" t="inlineStr">
        <is>
          <t>3d-636</t>
        </is>
      </c>
      <c r="C5039" t="inlineStr">
        <is>
          <t>Ultra-realistic RAW photo of A large terracotta pot with a mature cherry tomato, object turnaround reference sheet with front view, back view and right side views, solid pure white background, bright even diffuse studio lighting from all sides, orthographic view no perspective distortion, shot on Nikon D850 90mm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39" s="6" t="n">
        <v>36</v>
      </c>
      <c r="E5039" t="inlineStr">
        <is>
          <t>ГОТОВО</t>
        </is>
      </c>
    </row>
    <row r="5040">
      <c r="A5040" t="inlineStr">
        <is>
          <t>3d-637</t>
        </is>
      </c>
      <c r="C5040" t="inlineStr">
        <is>
          <t>Ultra-realistic RAW photo of A large vintage wooden-framed outdoor garden thermometer, object turnaround reference sheet with front view, back view and right side views, solid pure white background, bright even diffuse studio lighting from all sides, orthographic view no perspective distortion, shot on Sony A7R IV 90mm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40" t="n">
        <v>37</v>
      </c>
      <c r="E5040" t="inlineStr">
        <is>
          <t>ГОТОВО</t>
        </is>
      </c>
    </row>
    <row r="5041">
      <c r="A5041" t="inlineStr">
        <is>
          <t>3d-638</t>
        </is>
      </c>
      <c r="C5041" t="inlineStr">
        <is>
          <t>RAW photo of a classic folding teak wood garden sun lounger with slatted reclined backrest, turnaround reference sheet with front, back and right side views, adjustable ratchet positions, wide armrests with rounded edges, thick waterproof striped navy and cream cushion on seat, teak wood with silver-grey weathered patina showing grain, slatted construction with visible gaps, right side showing lounger profile and backrest angle, folding mechanism at hinge points, solid pure white background, bright even diffuse studio lighting, orthographic view no distortion, shot on Sony A7R IV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41" t="n">
        <v>38</v>
      </c>
      <c r="E5041" t="inlineStr">
        <is>
          <t>ГОТОВО</t>
        </is>
      </c>
    </row>
    <row r="5042">
      <c r="A5042" t="inlineStr">
        <is>
          <t>3d-639</t>
        </is>
      </c>
      <c r="C5042" t="inlineStr">
        <is>
          <t>RAW photo of a vintage rounded enamel watering can in cream with red rim band and red long curved spout, turnaround reference sheet with front, back and right side views, original rose head attached to spout tip, chipped enamel exposing dark steel beneath in patches, cream enamel with slight gloss and visible brush strokes, long curved spout with graceful arc, right side showing spout curve profile and handle shape,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42" t="n">
        <v>39</v>
      </c>
      <c r="E5042" t="inlineStr">
        <is>
          <t>ГОТОВО</t>
        </is>
      </c>
    </row>
    <row r="5043">
      <c r="A5043" t="inlineStr">
        <is>
          <t>3d-640</t>
        </is>
      </c>
      <c r="C5043" t="inlineStr">
        <is>
          <t>Ultra-realistic RAW photo of A honey bee with translucent wings, striped abdomen, object turnaround reference sheet with front view, back view and right side views, solid pure white background, bright even diffuse studio lighting from all sides, orthographic view no perspective distortion, shot on Sony A7R IV 24-70mm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43" t="n">
        <v>40</v>
      </c>
      <c r="E5043" t="inlineStr">
        <is>
          <t>ГОТОВО</t>
        </is>
      </c>
    </row>
    <row r="5044">
      <c r="A5044" t="inlineStr">
        <is>
          <t>3d-641</t>
        </is>
      </c>
      <c r="C5044" t="inlineStr">
        <is>
          <t>Ultra-realistic RAW photo of a garden fence insulator pack with white ceramic ring insulators, metal screws and black plastic corner strain insulators, arranged together,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ceramic glaze and screw thread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44" s="6" t="n">
        <v>41</v>
      </c>
      <c r="E5044" t="inlineStr">
        <is>
          <t>ГОТОВО</t>
        </is>
      </c>
    </row>
    <row r="5045">
      <c r="A5045" t="inlineStr">
        <is>
          <t>3d-642</t>
        </is>
      </c>
      <c r="C5045" t="inlineStr">
        <is>
          <t>Ultra-realistic RAW photo of A three-tiered classical stone garden fountain with, object turnaround reference sheet with front view, back view and right side views, solid pure white background, bright even diffuse studio lighting from all sides, orthographic view no perspective distortion, shot on Nikon D850 90mm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45" s="6" t="n">
        <v>42</v>
      </c>
      <c r="E5045" t="inlineStr">
        <is>
          <t>ГОТОВО</t>
        </is>
      </c>
    </row>
    <row r="5046">
      <c r="A5046" t="inlineStr">
        <is>
          <t>3d-643</t>
        </is>
      </c>
      <c r="C5046" t="inlineStr">
        <is>
          <t>RAW photo of a bundle of freshly cut hazel pea sticks with natural forked branching tips and smooth grey bark, turnaround reference sheet with front, back and right side views, bundle tied together with natural jute twine at center, individual sticks with varying heights and forked tip formations, smooth grey bark with natural lenticel markings and slight color variations, jute twine with visible fiber strands and tight knot, right side showing bundle thickness and stick length variation,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46" t="n">
        <v>43</v>
      </c>
      <c r="E5046" t="inlineStr">
        <is>
          <t>ГОТОВО</t>
        </is>
      </c>
    </row>
    <row r="5047">
      <c r="A5047" t="inlineStr">
        <is>
          <t>3d-644</t>
        </is>
      </c>
      <c r="C5047" t="inlineStr">
        <is>
          <t>RAW photo of a tall Victorian Wardian case with black-painted cast-iron frame and brass corner fittings, turnaround reference sheet with front, back and right side views, angled glass panes forming pitched roof, case filled with lush ferns and mosses visible through glass, gravel base layer at bottom, brass corner fittings with small decorative screws, black iron frame with matte finish, right side showing case depth and roof pitch profile, solid pure white background, bright even diffuse studio lighting, orthographic view no distortion, shot on Sony A7R IV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47" s="6" t="n">
        <v>44</v>
      </c>
      <c r="E5047" t="inlineStr">
        <is>
          <t>ГОТОВО</t>
        </is>
      </c>
    </row>
    <row r="5048">
      <c r="A5048" t="inlineStr">
        <is>
          <t>3d-645</t>
        </is>
      </c>
      <c r="C5048" t="inlineStr">
        <is>
          <t>RAW photo of a large cast stone garden lion statue in seated heraldic pose, turnaround reference sheet with front, back and right side views, detailed mane with individual curl locks, open mouth with visible teeth, raised front paw resting on ball, textured coat surface with carved muscle definition, patches of grey and gold lichen on stone surface, sitting on rectangular plinth base, right side showing seated profile and mane depth,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48" s="6" t="n">
        <v>45</v>
      </c>
      <c r="E5048" t="inlineStr">
        <is>
          <t>ГОТОВО</t>
        </is>
      </c>
    </row>
    <row r="5049">
      <c r="A5049" t="inlineStr">
        <is>
          <t>3d-646</t>
        </is>
      </c>
      <c r="C5049" t="inlineStr">
        <is>
          <t>Ultra-realistic RAW photo of A large cast-iron bowl fire pit on three curved legs,, object turnaround reference sheet with front view, back view and right side views, solid pure white background, bright even diffuse studio lighting from all sides, orthographic view no perspective distortion, shot on Sony A7R IV 24-70mm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49" s="6" t="n">
        <v>46</v>
      </c>
      <c r="E5049" t="inlineStr">
        <is>
          <t>ГОТОВО</t>
        </is>
      </c>
    </row>
    <row r="5050">
      <c r="A5050" t="inlineStr">
        <is>
          <t>3d-647</t>
        </is>
      </c>
      <c r="C5050" t="inlineStr">
        <is>
          <t>Ultra-realistic RAW photo of A tabby cat with detailed striped orange and brown, object turnaround reference sheet with front view, back view and right side views, solid pure white background, bright even diffuse studio lighting from all sides, orthographic view no perspective distortion, shot on Canon EOS R5 100mm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50" s="6" t="n">
        <v>47</v>
      </c>
      <c r="E5050" t="inlineStr">
        <is>
          <t>ГОТОВО</t>
        </is>
      </c>
    </row>
    <row r="5051">
      <c r="A5051" t="inlineStr">
        <is>
          <t>3d-648</t>
        </is>
      </c>
      <c r="C5051" t="inlineStr">
        <is>
          <t>Ultra-realistic RAW photo of a potted anthurium plant with thick glossy leaves and two red waxy spathes with yellow spadix, planted in a ribbed white ceramic pot, subtle water droplets on leaves,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surface gloss and leaf vein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51" s="6" t="n">
        <v>48</v>
      </c>
      <c r="E5051" t="inlineStr">
        <is>
          <t>ГОТОВО</t>
        </is>
      </c>
    </row>
    <row r="5052">
      <c r="A5052" t="inlineStr">
        <is>
          <t>3d-649</t>
        </is>
      </c>
      <c r="C5052" t="inlineStr">
        <is>
          <t>RAW photo of a classic rectangular carved wooden butter mold with plunger ejector mechanism, turnaround reference sheet with front, back and right side views, mold interior carved with thistle relief pattern visible from top opening, plunger handle with turned knob on top, exterior showing carved hardwood grain with warm aged patina, butter residue in carved recesses, right side showing mold depth and plunger travel, wooden body with tight join construction, solid pure white background, bright even diffuse studio lighting, orthographic view no distortion, shot on Sony A7R IV 90mm f/5.6 macro,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52" t="n">
        <v>49</v>
      </c>
      <c r="E5052" t="inlineStr">
        <is>
          <t>ГОТОВО</t>
        </is>
      </c>
    </row>
    <row r="5053">
      <c r="A5053" t="inlineStr">
        <is>
          <t>3d-650</t>
        </is>
      </c>
      <c r="C5053" t="inlineStr">
        <is>
          <t>Ultra-realistic RAW photo of A red and black riding lawn tractor with wide rear, object turnaround reference sheet with front view, back view and right side views, solid pure white background, bright even diffuse studio lighting from all sides, orthographic view no perspective distortion, shot on Canon EOS R5 50mm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53" s="6" t="n">
        <v>50</v>
      </c>
      <c r="E5053" t="inlineStr">
        <is>
          <t>ГОТОВО</t>
        </is>
      </c>
    </row>
    <row r="5054">
      <c r="A5054" t="inlineStr">
        <is>
          <t>3d-651</t>
        </is>
      </c>
      <c r="C5054" t="inlineStr">
        <is>
          <t>Ultra-realistic RAW photo of A heavy-duty stainless steel garden spade with a D-grip,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54" s="6" t="n">
        <v>51</v>
      </c>
      <c r="E5054" t="inlineStr">
        <is>
          <t>ГОТОВО</t>
        </is>
      </c>
    </row>
    <row r="5055">
      <c r="A5055" t="inlineStr">
        <is>
          <t>3d-652</t>
        </is>
      </c>
      <c r="C5055" t="inlineStr">
        <is>
          <t>RAW photo of a tall ancient-style terracotta amphora jar with pointed base and two curved handles, turnaround reference sheet with front, back and right side views, narrow neck with rounded rim, two curved handles from shoulder to neck, rough unglazed surface with darker firing marks and white mineral deposits, pointed base with rounded tip, right side showing amphora profile and handle curve, displayed on stone ring support,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55" s="6" t="n">
        <v>52</v>
      </c>
      <c r="E5055" t="inlineStr">
        <is>
          <t>ГОТОВО</t>
        </is>
      </c>
    </row>
    <row r="5056">
      <c r="A5056" t="inlineStr">
        <is>
          <t>3d-653</t>
        </is>
      </c>
      <c r="C5056" t="inlineStr">
        <is>
          <t>Ultra-realistic RAW photo of A professional gas-powered chainsaw with an orange, object turnaround reference sheet with front view, back view and right side views, solid pure white background, bright even diffuse studio lighting from all sides, orthographic view no perspective distortion, shot on Canon EOS R5 100mm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56" s="6" t="n">
        <v>53</v>
      </c>
      <c r="E5056" t="inlineStr">
        <is>
          <t>ГОТОВО</t>
        </is>
      </c>
    </row>
    <row r="5057">
      <c r="A5057" t="inlineStr">
        <is>
          <t>3d-654</t>
        </is>
      </c>
      <c r="C5057" t="inlineStr">
        <is>
          <t>Ultra-realistic RAW photo of a raccoon with dense grey fur, black facial mask, ringed tail and wet nose, standing pose showing all four paws,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wildlife photography with visible fur texture and whisker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57" s="3" t="n">
        <v>54</v>
      </c>
      <c r="E5057" t="inlineStr">
        <is>
          <t>ГОТОВО</t>
        </is>
      </c>
    </row>
    <row r="5058">
      <c r="A5058" t="inlineStr">
        <is>
          <t>3d-655</t>
        </is>
      </c>
      <c r="C5058" t="inlineStr">
        <is>
          <t>RAW photo of a pair of antique Victorian-style grape harvesting scissors with long narrow stainless steel blades, turnaround reference sheet with front, back and right side views, ornate scrollwork etching on blade flats, butterfly wing spring mechanism between handles, white bone handles with visible grain and slight yellowing, long narrow blades with tapered pointed tips, right side showing scissors profile and blade alignment, spring mechanism with curved butterfly wing shape, solid pure white background, bright even diffuse studio lighting, orthographic view no distortion, shot on Canon EOS R5 90mm f/5.6 macro,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58" t="n">
        <v>55</v>
      </c>
      <c r="E5058" t="inlineStr">
        <is>
          <t>ГОТОВО</t>
        </is>
      </c>
    </row>
    <row r="5059">
      <c r="A5059" t="inlineStr">
        <is>
          <t>3d-656</t>
        </is>
      </c>
      <c r="C5059" t="inlineStr">
        <is>
          <t>RAW photo of a detailed ceramic garden hedgehog statue with individually sculpted painted spines in brown and cream, turnaround reference sheet with front, back and right side views, shiny black glazed nose and small painted eyes, ceramic body covered in rows of individually shaped spines pointing backward, face with pointed snout and small rounded ears, right side showing body profile and spine angle, statue sitting on flat base with mossy stone texture, solid pure white background, bright even diffuse studio lighting, orthographic view no distortion, shot on Sony A7R IV 90mm f/5.6 macro,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59" s="6" t="n">
        <v>56</v>
      </c>
      <c r="E5059" t="inlineStr">
        <is>
          <t>ГОТОВО</t>
        </is>
      </c>
    </row>
    <row r="5060">
      <c r="A5060" t="inlineStr">
        <is>
          <t>3d-657</t>
        </is>
      </c>
      <c r="C5060" t="inlineStr">
        <is>
          <t>RAW photo of a large hanging rattan egg pod chair with round woven natural cane frame, turnaround reference sheet with front, back and right side views, thick dark grey cushion interior with fabric texture, chrome swivel ceiling hook with mounting hardware, round woven cane frame with open egg-shaped form and visible weaving pattern from all angles, right side showing chair depth and cushion thickness, natural cane with interlocking weave and varying color tones,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60" s="6" t="n">
        <v>57</v>
      </c>
      <c r="E5060" t="inlineStr">
        <is>
          <t>ГОТОВО</t>
        </is>
      </c>
    </row>
    <row r="5061">
      <c r="A5061" t="inlineStr">
        <is>
          <t>3d-658</t>
        </is>
      </c>
      <c r="C5061" t="inlineStr">
        <is>
          <t>RAW photo of a large mature weeping fig ficus benjamina with braided multi-trunk, turnaround reference sheet with front, back and right side views, arching drooping branches with masses of small glossy dark green oval leaves, braided trunk with visible bark texture and interwoven pattern of three stems, plant in large round glazed dark charcoal ceramic pot with smooth surface, right side showing trunk braid depth and branch droop angle,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61" s="6" t="n">
        <v>58</v>
      </c>
      <c r="E5061" t="inlineStr">
        <is>
          <t>ГОТОВО</t>
        </is>
      </c>
    </row>
    <row r="5062">
      <c r="A5062" t="inlineStr">
        <is>
          <t>3d-659</t>
        </is>
      </c>
      <c r="C5062" t="inlineStr">
        <is>
          <t>RAW photo of a compact submersible electric water butt pump with sealed brushless motor housing, turnaround reference sheet with front, back and right side views, inlet strainer cage with grid of holes at base, flexible corrugated outlet hose attached to top, waterproof floating power cable, dark green molded polymer housing with visible seams, right side showing pump body profile and hose connection angle, strainer cage with visible mesh grid pattern,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62" s="6" t="n">
        <v>59</v>
      </c>
      <c r="E5062" t="inlineStr">
        <is>
          <t>ГОТОВО</t>
        </is>
      </c>
    </row>
    <row r="5063">
      <c r="A5063" t="inlineStr">
        <is>
          <t>3d-660</t>
        </is>
      </c>
      <c r="C5063" t="inlineStr">
        <is>
          <t>Ultra-realistic RAW photo of A large natural jute garden twine spool on a rustic, object turnaround reference sheet with front view, back view and right side views, solid pure white background, bright even diffuse studio lighting from all sides, orthographic view no perspective distortion, shot on Nikon D850 90mm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63" s="3" t="n">
        <v>60</v>
      </c>
      <c r="E5063" t="inlineStr">
        <is>
          <t>ГОТОВО</t>
        </is>
      </c>
    </row>
    <row r="5064">
      <c r="A5064" t="inlineStr">
        <is>
          <t>3d-661</t>
        </is>
      </c>
      <c r="C5064" t="inlineStr">
        <is>
          <t>Ultra-realistic RAW photo of a Virginia opossum with pale face, pink ears, long whiskers and a curled tail, standing pose showing all four paws,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wildlife photography with visible fur texture and wet nose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64" t="n">
        <v>61</v>
      </c>
      <c r="E5064" t="inlineStr">
        <is>
          <t>ГОТОВО</t>
        </is>
      </c>
    </row>
    <row r="5065">
      <c r="A5065" t="inlineStr">
        <is>
          <t>3d-662</t>
        </is>
      </c>
      <c r="C5065" t="inlineStr">
        <is>
          <t>Ultra-realistic RAW photo of A mallard duck with an iridescent green head, brown, object turnaround reference sheet with front view, back view and right side views, solid pure white background, bright even diffuse studio lighting from all sides, orthographic view no perspective distortion, shot on Canon EOS R5 50mm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65" s="6" t="n">
        <v>62</v>
      </c>
      <c r="E5065" t="inlineStr">
        <is>
          <t>ГОТОВО</t>
        </is>
      </c>
    </row>
    <row r="5066">
      <c r="A5066" t="inlineStr">
        <is>
          <t>3d-663</t>
        </is>
      </c>
      <c r="C5066" t="inlineStr">
        <is>
          <t>Ultra-realistic RAW photo of A plump green European tree frog with smooth glossy,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66" s="6" t="n">
        <v>63</v>
      </c>
      <c r="E5066" t="inlineStr">
        <is>
          <t>ГОТОВО</t>
        </is>
      </c>
    </row>
    <row r="5067">
      <c r="A5067" t="inlineStr">
        <is>
          <t>3d-664</t>
        </is>
      </c>
      <c r="C5067" t="inlineStr">
        <is>
          <t>Ultra-realistic RAW photo of A seven-spot ladybug with a vivid red shell and precise, object turnaround reference sheet with front view, back view and right side views, solid pure white background, bright even diffuse studio lighting from all sides, orthographic view no perspective distortion, shot on Sony A7R IV 24-70mm f/8 ISO 100, natural unedited product photography, detailed ceramic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67" s="6" t="n">
        <v>64</v>
      </c>
      <c r="E5067" t="inlineStr">
        <is>
          <t>ГОТОВО</t>
        </is>
      </c>
    </row>
    <row r="5068">
      <c r="A5068" t="inlineStr">
        <is>
          <t>3d-665</t>
        </is>
      </c>
      <c r="C5068" t="inlineStr">
        <is>
          <t>RAW photo of a potted zantedeschia aethiopica calla lily with large arrow-shaped glossy dark green leaves and tall stems bearing elegant white spathe flowers, turnaround reference sheet with front, back and right side views, each flower with yellow central spadix inside curved white spathe, plant in wide glazed emerald-green ceramic pot, arrow-shaped leaves with prominent veining and waxy sheen, right side showing plant spread and flower stem angles,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68" s="6" t="n">
        <v>65</v>
      </c>
      <c r="E5068" t="inlineStr">
        <is>
          <t>ГОТОВО</t>
        </is>
      </c>
    </row>
    <row r="5069">
      <c r="A5069" t="inlineStr">
        <is>
          <t>3d-666</t>
        </is>
      </c>
      <c r="C5069" t="inlineStr">
        <is>
          <t>Ultra-realistic RAW photo of A red squirrel with a bushy curved tail and tufted, object turnaround reference sheet with front view, back view and right side views, solid pure white background, bright even diffuse studio lighting from all sides, orthographic view no perspective distortion, shot on Nikon D850 90mm f/8 ISO 100, natural unedited product photography, detailed wood grain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69" s="6" t="n">
        <v>66</v>
      </c>
      <c r="E5069" t="inlineStr">
        <is>
          <t>ГОТОВО</t>
        </is>
      </c>
    </row>
    <row r="5070">
      <c r="A5070" t="inlineStr">
        <is>
          <t>3d-667</t>
        </is>
      </c>
      <c r="C5070" t="inlineStr">
        <is>
          <t>Ultra-realistic RAW photo of A Hermann's tortoise with a domed brown and yellow, object turnaround reference sheet with front view, back view and right side views, solid pure white background, bright even diffuse studio lighting from all sides, orthographic view no perspective distortion, shot on Sony A7R IV 90mm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70" t="n">
        <v>67</v>
      </c>
      <c r="E5070" t="inlineStr">
        <is>
          <t>ГОТОВО</t>
        </is>
      </c>
    </row>
    <row r="5071">
      <c r="A5071" t="inlineStr">
        <is>
          <t>3d-668</t>
        </is>
      </c>
      <c r="C5071" t="inlineStr">
        <is>
          <t>RAW photo of a realistic painted plastic owl decoy with molded feather detail, turnaround reference sheet with front, back and right side views, owl in brown and white barring pattern on breast, large reflective orange glass eyes and hooked beak, solar panel disc on top of head for rotating mechanism, mounted on metal spike post, molded plastic surface with visible feather texture in relief, right side showing body profile and head turning mechanism,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71" s="6" t="n">
        <v>68</v>
      </c>
      <c r="E5071" t="inlineStr">
        <is>
          <t>ГОТОВО</t>
        </is>
      </c>
    </row>
    <row r="5072">
      <c r="A5072" t="inlineStr">
        <is>
          <t>3d-669</t>
        </is>
      </c>
      <c r="C5072" t="inlineStr">
        <is>
          <t>Ultra-realistic RAW photo of a fluffy yellow duckling with tiny orange bill and webbed feet, standing pose showing full body,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wildlife photography with visible down feather texture and damp reflections,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72" s="6" t="n">
        <v>69</v>
      </c>
      <c r="E5072" t="inlineStr">
        <is>
          <t>ГОТОВО</t>
        </is>
      </c>
    </row>
    <row r="5073">
      <c r="A5073" t="inlineStr">
        <is>
          <t>3d-670</t>
        </is>
      </c>
      <c r="C5073" t="inlineStr">
        <is>
          <t>Ultra-realistic RAW photo of a striped skunk with glossy black coat and bright white back stripe, tail raised in a fluffy arc, standing pose showing all four paws,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wildlife photography with visible fur strands and subtle shine,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73" s="6" t="n">
        <v>70</v>
      </c>
      <c r="E5073" t="inlineStr">
        <is>
          <t>ГОТОВО</t>
        </is>
      </c>
    </row>
    <row r="5074">
      <c r="A5074" t="inlineStr">
        <is>
          <t>3d-671</t>
        </is>
      </c>
      <c r="C5074" t="inlineStr">
        <is>
          <t>RAW photo of a portable garden electric fence kit with green plastic energizer unit and rubber-handled reel of polywire, turnaround reference sheet with front, back and right side views, several yellow insulated plastic step-in fence stakes with metal foot plates, green energizer unit with dial and indicator lights, reel of polywire with visible metallic strands interwoven with plastic filaments, right side showing energizer profile and stake height,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074" s="6" t="n">
        <v>71</v>
      </c>
      <c r="E5074" t="inlineStr">
        <is>
          <t>ГОТОВО</t>
        </is>
      </c>
    </row>
    <row r="5075">
      <c r="A5075" t="inlineStr">
        <is>
          <t>3d-672</t>
        </is>
      </c>
      <c r="C5075" t="inlineStr">
        <is>
          <t>Ultra-realistic RAW photo of a farm rooster with vivid red comb, iridescent green-black tail feathers, golden hackles and scaly legs, standing pose showing full body,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wildlife photography with visible feather layering and iridescent sheen,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75" s="6" t="n">
        <v>72</v>
      </c>
      <c r="E5075" t="inlineStr">
        <is>
          <t>ГОТОВО</t>
        </is>
      </c>
    </row>
    <row r="5076">
      <c r="A5076" t="inlineStr">
        <is>
          <t>3d-673</t>
        </is>
      </c>
      <c r="C5076" t="inlineStr">
        <is>
          <t>Ultra-realistic RAW photo of a spring-loaded stainless steel bulb planter with cylindrical scoop, foot pedal step, side soil-release lever and depth marks, edges stained with wet loam,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wear and soil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76" t="n">
        <v>73</v>
      </c>
      <c r="E5076" t="inlineStr">
        <is>
          <t>ГОТОВО</t>
        </is>
      </c>
    </row>
    <row r="5077">
      <c r="A5077" t="inlineStr">
        <is>
          <t>3d-674</t>
        </is>
      </c>
      <c r="C5077" t="inlineStr">
        <is>
          <t>Ultra-realistic RAW photo of A classic black enamel kettle BBQ grill with a domed, object turnaround reference sheet with front view, back view and right side views, solid pure white background, bright even diffuse studio lighting from all sides, orthographic view no perspective distortion, shot on Canon EOS R5 50mm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77" s="6" t="n">
        <v>74</v>
      </c>
      <c r="E5077" t="inlineStr">
        <is>
          <t>ГОТОВО</t>
        </is>
      </c>
    </row>
    <row r="5078">
      <c r="A5078" t="inlineStr">
        <is>
          <t>3d-675</t>
        </is>
      </c>
      <c r="C5078" t="inlineStr">
        <is>
          <t>Ultra-realistic RAW photo of A classic Adirondack chair built from natural cedar,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78" s="6" t="n">
        <v>75</v>
      </c>
      <c r="E5078" t="inlineStr">
        <is>
          <t>ГОТОВО</t>
        </is>
      </c>
    </row>
    <row r="5079">
      <c r="A5079" t="inlineStr">
        <is>
          <t>3d-676</t>
        </is>
      </c>
      <c r="C5079" t="inlineStr">
        <is>
          <t>Ultra-realistic RAW photo of a stand-up dandelion weed puller tool with long steel shaft, clawed jaws and sliding ejection collar, dirt packed in the mechanism,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scratches and soil crumbs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79" s="6" t="n">
        <v>76</v>
      </c>
      <c r="E5079" t="inlineStr">
        <is>
          <t>ГОТОВО</t>
        </is>
      </c>
    </row>
    <row r="5080">
      <c r="A5080" t="inlineStr">
        <is>
          <t>3d-677</t>
        </is>
      </c>
      <c r="C5080" t="inlineStr">
        <is>
          <t>Ultra-realistic RAW photo of a hand cultivator tool with three forged steel tines, thick beechwood handle and leather wrist loop, fresh soil stuck between the tines,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wood grain and steel patina,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80" s="6" t="n">
        <v>77</v>
      </c>
      <c r="E5080" t="inlineStr">
        <is>
          <t>ГОТОВО</t>
        </is>
      </c>
    </row>
    <row r="5081">
      <c r="A5081" t="inlineStr">
        <is>
          <t>3d-678</t>
        </is>
      </c>
      <c r="C5081" t="inlineStr">
        <is>
          <t>Animal turnaround reference sheet showing front view, back view and right side view of A Eurasian otter with sleek waterproof brown fur, a broad flat head, long whiskers, small rounded ears and a thick tapered tail, natural standing pose, all limbs visible. Solid pure white background, bright even diffuse studio lighting, softbox from all sides, orthographic view, no perspective distortion, no shadows. Ultra-realistic RAW photo, shot on DSLR 85mm f/8. no illustration, no cartoon, no 3D render, no CGI, no stylized look, no text, no dark background, no colored background, no shadows, no harsh lighting, no dramatic lighting, no lens flare, no perspective distortion, no bokeh, no gradient background</t>
        </is>
      </c>
      <c r="D5081" s="6" t="n">
        <v>78</v>
      </c>
      <c r="E5081" t="inlineStr">
        <is>
          <t>ГОТОВО</t>
        </is>
      </c>
    </row>
    <row r="5082">
      <c r="A5082" t="inlineStr">
        <is>
          <t>3d-679</t>
        </is>
      </c>
      <c r="C5082" t="inlineStr">
        <is>
          <t>Object turnaround reference sheet showing front view, back view and right side view of A vintage black steel paraffin greenhouse heater with a cylindrical tank body, a silver-ringed burner chimney top, a fill cap and carry handle, a glowing orange wick visible through the vent slots. Solid pure white background, bright even diffuse studio lighting, softbox from all sides, orthographic view, no perspective distortion, no shadows. Ultra-realistic RAW photo, shot on DSLR 85mm f/8. no illustration, no cartoon, no 3D render, no CGI, no stylized look, no text, no dark background, no colored background, no shadows, no harsh lighting, no dramatic lighting, no lens flare, no perspective distortion, no bokeh, no gradient background</t>
        </is>
      </c>
      <c r="D5082" t="n">
        <v>79</v>
      </c>
      <c r="E5082" t="inlineStr">
        <is>
          <t>ГОТОВО</t>
        </is>
      </c>
    </row>
    <row r="5083">
      <c r="A5083" t="inlineStr">
        <is>
          <t>3d-680</t>
        </is>
      </c>
      <c r="C5083" t="inlineStr">
        <is>
          <t>Ultra-realistic RAW photo of a wooden seed potato chitting tray with slatted base and side rails, filled with irregular seed potatoes showing short purple sprouts, dust of dry soil on the boards,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wood texture and potato surface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83" s="6" t="n">
        <v>80</v>
      </c>
      <c r="E5083" t="inlineStr">
        <is>
          <t>ГОТОВО</t>
        </is>
      </c>
    </row>
    <row r="5084">
      <c r="A5084" t="inlineStr">
        <is>
          <t>3d-681</t>
        </is>
      </c>
      <c r="C5084" t="inlineStr">
        <is>
          <t>Ultra-realistic RAW photo of a metal impact sprinkler on spike base with brass hammer arm, adjustable diffuser screw and hose connector, water droplets beading on the body,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brass and steel texture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84" s="6" t="n">
        <v>81</v>
      </c>
      <c r="E5084" t="inlineStr">
        <is>
          <t>ГОТОВО</t>
        </is>
      </c>
    </row>
    <row r="5085">
      <c r="A5085" t="inlineStr">
        <is>
          <t>3d-682</t>
        </is>
      </c>
      <c r="C5085" t="inlineStr">
        <is>
          <t>Object turnaround reference sheet showing front view, back view and right side view of A heavy black cast-iron log basket with curved scroll legs, an ornate basket weave side panel design and a swing bail handle, filled with split oak and birch logs. Solid pure white background, bright even diffuse studio lighting, softbox from all sides, orthographic view, no perspective distortion, no shadows. Ultra-realistic RAW photo, shot on DSLR 85mm f/8. no illustration, no cartoon, no 3D render, no CGI, no stylized look, no text, no dark background, no colored background, no shadows, no harsh lighting, no dramatic lighting, no lens flare, no perspective distortion, no bokeh, no gradient background</t>
        </is>
      </c>
      <c r="D5085" s="6" t="n">
        <v>82</v>
      </c>
      <c r="E5085" t="inlineStr">
        <is>
          <t>ГОТОВО</t>
        </is>
      </c>
    </row>
    <row r="5086">
      <c r="A5086" t="inlineStr">
        <is>
          <t>3d-683</t>
        </is>
      </c>
      <c r="C5086" t="inlineStr">
        <is>
          <t>Object turnaround reference sheet showing front view, back view and right side view of A large potted camellia japonica with a dense rounded shrub form, glossy dark green oval leaves and deep red semi-double blooms with prominent yellow stamens, in a wide oval midnight-blue glazed ceramic pot. Solid pure white background, bright even diffuse studio lighting, softbox from all sides, orthographic view, no perspective distortion, no shadows. Ultra-realistic RAW photo, shot on DSLR 85mm f/8. no illustration, no cartoon, no 3D render, no CGI, no stylized look, no text, no dark background, no colored background, no shadows, no harsh lighting, no dramatic lighting, no lens flare, no perspective distortion, no bokeh, no gradient background</t>
        </is>
      </c>
      <c r="D5086" s="6" t="n">
        <v>83</v>
      </c>
      <c r="E5086" t="inlineStr">
        <is>
          <t>ГОТОВО</t>
        </is>
      </c>
    </row>
    <row r="5087">
      <c r="A5087" t="inlineStr">
        <is>
          <t>3d-684</t>
        </is>
      </c>
      <c r="C5087" t="inlineStr">
        <is>
          <t>Ultra-realistic RAW photo of A long concrete trough planter filled with an arrangement, object turnaround reference sheet with front view, back view and right side views, solid pure white background, bright even diffuse studio lighting from all sides, orthographic view no perspective distortion, shot on Nikon D850 90mm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87" s="6" t="n">
        <v>84</v>
      </c>
      <c r="E5087" t="inlineStr">
        <is>
          <t>ГОТОВО</t>
        </is>
      </c>
    </row>
    <row r="5088">
      <c r="A5088" t="inlineStr">
        <is>
          <t>3d-685</t>
        </is>
      </c>
      <c r="C5088" t="inlineStr">
        <is>
          <t>Ultra-realistic RAW photo of a stainless steel hand compost turner with corkscrew spiral and wide T-handle, coated with dark compost residue,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grime and metal scratches,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88" t="n">
        <v>85</v>
      </c>
      <c r="E5088" t="inlineStr">
        <is>
          <t>ГОТОВО</t>
        </is>
      </c>
    </row>
    <row r="5089">
      <c r="A5089" t="inlineStr">
        <is>
          <t>3d-686</t>
        </is>
      </c>
      <c r="C5089" t="inlineStr">
        <is>
          <t>Object turnaround reference sheet showing front view, back view and right side view of A green cylinder-shaped pond UV clarifier unit with a ribbed plastic housing, brass inlet and outlet push-fit connectors, a coiled power cable and a protective quartz sleeve visible through the inspection window. Solid pure white background, bright even diffuse studio lighting, softbox from all sides, orthographic view, no perspective distortion, no shadows. Ultra-realistic RAW photo, shot on DSLR 85mm f/8. no illustration, no cartoon, no 3D render, no CGI, no stylized look, no text, no dark background, no colored background, no shadows, no harsh lighting, no dramatic lighting, no lens flare, no perspective distortion, no bokeh, no gradient background</t>
        </is>
      </c>
      <c r="D5089" s="6" t="n">
        <v>86</v>
      </c>
      <c r="E5089" t="inlineStr">
        <is>
          <t>ГОТОВО</t>
        </is>
      </c>
    </row>
    <row r="5090">
      <c r="A5090" t="inlineStr">
        <is>
          <t>3d-687</t>
        </is>
      </c>
      <c r="C5090" t="inlineStr">
        <is>
          <t>Ultra-realistic RAW photo of a stainless steel transplanting spade with narrow deep blade, serrated side edge, depth scale etching and D-handle fiberglass shaft, damp soil stuck to the blade,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blade scratches and soil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90" s="6" t="n">
        <v>87</v>
      </c>
      <c r="E5090" t="inlineStr">
        <is>
          <t>ГОТОВО</t>
        </is>
      </c>
    </row>
    <row r="5091">
      <c r="A5091" t="inlineStr">
        <is>
          <t>3d-688</t>
        </is>
      </c>
      <c r="C5091" t="inlineStr">
        <is>
          <t>Object turnaround reference sheet showing front view, back view and right side view of A dramatic Cycas revoluta sago palm with a rough dark pineapple-textured trunk base and a crown of stiff arching pinnate fronds in deep glossy green, planted in a large rough-hewn granite planter. Solid pure white background, bright even diffuse studio lighting, softbox from all sides, orthographic view, no perspective distortion, no shadows. Ultra-realistic RAW photo, shot on DSLR 85mm f/8. no illustration, no cartoon, no 3D render, no CGI, no stylized look, no text, no dark background, no colored background, no shadows, no harsh lighting, no dramatic lighting, no lens flare, no perspective distortion, no bokeh, no gradient background</t>
        </is>
      </c>
      <c r="D5091" s="6" t="n">
        <v>88</v>
      </c>
      <c r="E5091" t="inlineStr">
        <is>
          <t>ГОТОВО</t>
        </is>
      </c>
    </row>
    <row r="5092">
      <c r="A5092" t="inlineStr">
        <is>
          <t>3d-689</t>
        </is>
      </c>
      <c r="C5092" t="inlineStr">
        <is>
          <t>Ultra-realistic RAW photo of a rainwater pH test kit with reagent drops, two clear test tubes, color chart card and small plastic carrying case, arranged neatly together,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label print and liquid meniscus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92" s="6" t="n">
        <v>89</v>
      </c>
      <c r="E5092" t="inlineStr">
        <is>
          <t>ГОТОВО</t>
        </is>
      </c>
    </row>
    <row r="5093">
      <c r="A5093" t="inlineStr">
        <is>
          <t>3d-690</t>
        </is>
      </c>
      <c r="C5093" t="inlineStr">
        <is>
          <t>Ultra-realistic RAW photo of a rainwater downspout filter basket trap with black plastic housing, removable mesh insert and clamp band, wet leaves caught in the mesh,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water droplets and mesh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93" s="6" t="n">
        <v>90</v>
      </c>
      <c r="E5093" t="inlineStr">
        <is>
          <t>ГОТОВО</t>
        </is>
      </c>
    </row>
    <row r="5094">
      <c r="A5094" t="inlineStr">
        <is>
          <t>3d-691</t>
        </is>
      </c>
      <c r="C5094" t="inlineStr">
        <is>
          <t>Ultra-realistic RAW photo of a flexible black trug tub with two thick handles and ribbed sides, filled with cut hedge clippings and a few twigs,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rubberized plastic texture and plant debris,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94" t="n">
        <v>91</v>
      </c>
      <c r="E5094" t="inlineStr">
        <is>
          <t>ГОТОВО</t>
        </is>
      </c>
    </row>
    <row r="5095">
      <c r="A5095" t="inlineStr">
        <is>
          <t>3d-692</t>
        </is>
      </c>
      <c r="C5095" t="inlineStr">
        <is>
          <t>Ultra-realistic RAW photo of A dark green barrel-shaped compost tumbler mounted, object turnaround reference sheet with front view, back view and right side views, solid pure white background, bright even diffuse studio lighting from all sides, orthographic view no perspective distortion, shot on Canon EOS R5 50mm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95" s="6" t="n">
        <v>92</v>
      </c>
      <c r="E5095" t="inlineStr">
        <is>
          <t>ГОТОВО</t>
        </is>
      </c>
    </row>
    <row r="5096">
      <c r="A5096" t="inlineStr">
        <is>
          <t>3d-693</t>
        </is>
      </c>
      <c r="C5096" t="inlineStr">
        <is>
          <t>Ultra-realistic RAW photo of A classic beekeeper's bellows smoker with a stainless,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96" s="3" t="n">
        <v>93</v>
      </c>
      <c r="E5096" t="inlineStr">
        <is>
          <t>ГОТОВО</t>
        </is>
      </c>
    </row>
    <row r="5097">
      <c r="A5097" t="inlineStr">
        <is>
          <t>3d-694</t>
        </is>
      </c>
      <c r="C5097" t="inlineStr">
        <is>
          <t>Ultra-realistic RAW photo of a stainless steel honey gate valve with threaded outlet, wing-nut clamp, rubber gasket and sticky honey residue,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thread detail and amber honey sheen,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97" s="6" t="n">
        <v>94</v>
      </c>
      <c r="E5097" t="inlineStr">
        <is>
          <t>ГОТОВО</t>
        </is>
      </c>
    </row>
    <row r="5098">
      <c r="A5098" t="inlineStr">
        <is>
          <t>3d-695</t>
        </is>
      </c>
      <c r="C5098" t="inlineStr">
        <is>
          <t>Ultra-realistic RAW photo of A vintage-style solid brass outdoor garden wall tap, object turnaround reference sheet with front view, back view and right side views, solid pure white background, bright even diffuse studio lighting from all sides, orthographic view no perspective distortion, shot on Canon EOS R5 100mm f/8 ISO 100, natural unedited product photography, detailed metal surface with natural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098" s="6" t="n">
        <v>95</v>
      </c>
      <c r="E5098" t="inlineStr">
        <is>
          <t>ГОТОВО</t>
        </is>
      </c>
    </row>
    <row r="5099">
      <c r="A5099" t="inlineStr">
        <is>
          <t>3d-696</t>
        </is>
      </c>
      <c r="C5099" t="inlineStr">
        <is>
          <t>Ultra-realistic RAW photo of a wooden honey frame holder stand with two slots, metal drip tray and adjustable clamps, honey drips visible on the surface,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wood grain and stainless tray reflections,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099" s="6" t="n">
        <v>96</v>
      </c>
      <c r="E5099" t="inlineStr">
        <is>
          <t>ГОТОВО</t>
        </is>
      </c>
    </row>
    <row r="5100">
      <c r="A5100" t="inlineStr">
        <is>
          <t>3d-697</t>
        </is>
      </c>
      <c r="C5100" t="inlineStr">
        <is>
          <t>Ultra-realistic RAW photo of A young roe deer with short velvet antlers and large, object turnaround reference sheet with front view, back view and right side views, solid pure white background, bright even diffuse studio lighting from all sides, orthographic view no perspective distortion, shot on Sony A7R IV 90mm f/8 ISO 100, natural unedited product photography, detailed surface texture,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100" t="n">
        <v>97</v>
      </c>
      <c r="E5100" t="inlineStr">
        <is>
          <t>ГОТОВО</t>
        </is>
      </c>
    </row>
    <row r="5101">
      <c r="A5101" t="inlineStr">
        <is>
          <t>3d-698</t>
        </is>
      </c>
      <c r="C5101" t="inlineStr">
        <is>
          <t>Ultra-realistic RAW photo of a pollen trap drawer for a beehive with wooden frame and mesh screen, removable collection tray with yellow pollen granules inside,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mesh texture and wood grain,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01" s="6" t="n">
        <v>98</v>
      </c>
      <c r="E5101" t="inlineStr">
        <is>
          <t>ГОТОВО</t>
        </is>
      </c>
    </row>
    <row r="5102">
      <c r="A5102" t="inlineStr">
        <is>
          <t>3d-699</t>
        </is>
      </c>
      <c r="C5102" t="inlineStr">
        <is>
          <t>Ultra-realistic RAW photo of A mature olive tree with a gnarled twisted silver-grey, object turnaround reference sheet with front view, back view and right side views, solid pure white background, bright even diffuse studio lighting from all sides, orthographic view no perspective distortion, shot on Nikon D850 85mm f/8 ISO 100, natural unedited product photography, detailed ceramic texture with aging, sharp edges and material boundaries,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102" s="6" t="n">
        <v>99</v>
      </c>
      <c r="E5102" t="inlineStr">
        <is>
          <t>ГОТОВО</t>
        </is>
      </c>
    </row>
    <row r="5103">
      <c r="A5103" t="inlineStr">
        <is>
          <t>3d-700</t>
        </is>
      </c>
      <c r="C5103" t="inlineStr">
        <is>
          <t>Ultra-realistic RAW photo of a beekeeping queen marking tube with clear plastic cylinder, foam plunger, vent holes and colored marking cap,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plastic clarity and tiny scratches,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03" s="6" t="n">
        <v>100</v>
      </c>
      <c r="E5103" t="inlineStr">
        <is>
          <t>ГОТОВО</t>
        </is>
      </c>
    </row>
    <row r="5104">
      <c r="A5104" t="inlineStr">
        <is>
          <t>3d-701</t>
        </is>
      </c>
      <c r="C5104" t="inlineStr">
        <is>
          <t>Heavy-duty stainless steel garden spade with ash wood D-grip handle, blade worn and soil-stained, turnaround sheet showing front back right side views, pure white background, bright even diffuse lighting, orthographic view, forged steel head with squared edges and wear marks, ash wood handle with natural grain and D-grip, matte silver-grey metal with brown iron stains, Sony A7R IV 90mm macro f/8, every scratch and soil detail for texturing, surface scan quality revealing hammer marks, wood grain patterns along shaft, no shadows, no illustration vector cartoon anime drawing painting 3D render CGI flat design text logo dark background</t>
        </is>
      </c>
      <c r="D5104" t="n">
        <v>101</v>
      </c>
      <c r="E5104" t="inlineStr">
        <is>
          <t>ГОТОВО</t>
        </is>
      </c>
    </row>
    <row r="5105">
      <c r="A5105" t="inlineStr">
        <is>
          <t>3d-702</t>
        </is>
      </c>
      <c r="C5105" t="inlineStr">
        <is>
          <t>Professional orange and black cordless electric leaf blower with rubber grip and intake nozzle, turnaround sheet front back right side, white background, even diffuse lighting, orthographic, ABS plastic body safety orange black rubber overmold, intake grille with fan blades, trigger switch with LED indicators, cylindrical blower tube, matte plastic surface orange peel texture, Canon EOS R5 100mm macro f/11, plastic texture rubber grip patterns, vent and screw detail for 3D modeling, no shadows illustration vector cartoon anime drawing painting 3D render CGI flat design text logo dark background</t>
        </is>
      </c>
      <c r="D5105" s="6" t="n">
        <v>102</v>
      </c>
      <c r="E5105" t="inlineStr">
        <is>
          <t>ГОТОВО</t>
        </is>
      </c>
    </row>
    <row r="5106">
      <c r="A5106" t="inlineStr">
        <is>
          <t>3d-703</t>
        </is>
      </c>
      <c r="C5106" t="inlineStr">
        <is>
          <t>Professional gas-powered chainsaw orange body chrome cutting chain black guide bar, turnaround sheet front back right side, white background, even diffuse lighting, orthographic, two-stroke engine housing orange ABS plastic, chrome steel chain with cutter teeth riveted links, black painted steel guide bar rounded tip, rubber vibration-dampening handles yellow steel frame, air filter cover starter grip, Nikon D850 105mm macro f/11, chain link sprocket detail, plastic surface scratches metal oil residue, real workshop tool photography, no shadows illustration vector cartoon anime drawing painting 3D render CGI flat design text logo dark background</t>
        </is>
      </c>
      <c r="D5106" s="6" t="n">
        <v>103</v>
      </c>
      <c r="E5106" t="inlineStr">
        <is>
          <t>ГОТОВО</t>
        </is>
      </c>
    </row>
    <row r="5107">
      <c r="A5107" t="inlineStr">
        <is>
          <t>3d-704</t>
        </is>
      </c>
      <c r="C5107" t="inlineStr">
        <is>
          <t>Ultra-realistic RAW photo of a stainless steel honey settling tank with conical bottom, clamp lid, thermometer port and polished spigot,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brushed steel grain and reflections,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07" s="6" t="n">
        <v>104</v>
      </c>
      <c r="E5107" t="inlineStr">
        <is>
          <t>ГОТОВО</t>
        </is>
      </c>
    </row>
    <row r="5108">
      <c r="A5108" t="inlineStr">
        <is>
          <t>3d-705</t>
        </is>
      </c>
      <c r="C5108" t="inlineStr">
        <is>
          <t>Ultra-realistic RAW photo of a beekeeping frame wire crimper tool with two toothed wheels, wooden handle and metal yoke,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steel wear and wood grain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08" t="n">
        <v>105</v>
      </c>
      <c r="E5108" t="inlineStr">
        <is>
          <t>ГОТОВО</t>
        </is>
      </c>
    </row>
    <row r="5109">
      <c r="A5109" t="inlineStr">
        <is>
          <t>3d-706</t>
        </is>
      </c>
      <c r="C5109" t="inlineStr">
        <is>
          <t>Object turnaround reference sheet showing front view, back view and right side view of A traditional cast-iron wall-mounted hand pump with a long curved pump handle, deep green paint patina with rust, integral rectangular stone drinking trough below with water dripping from the spout. Solid pure white background, bright even diffuse studio lighting, softbox from all sides, orthographic view, no perspective distortion, no shadows. Ultra-realistic RAW photo, shot on DSLR 85mm f/8. no illustration, no cartoon, no 3D render, no CGI, no stylized look, no text, no dark background, no colored background, no shadows, no harsh lighting, no dramatic lighting, no lens flare, no perspective distortion, no bokeh, no gradient background</t>
        </is>
      </c>
      <c r="D5109" s="6" t="n">
        <v>106</v>
      </c>
      <c r="E5109" t="inlineStr">
        <is>
          <t>ГОТОВО</t>
        </is>
      </c>
    </row>
    <row r="5110">
      <c r="A5110" t="inlineStr">
        <is>
          <t>3d-707</t>
        </is>
      </c>
      <c r="C5110" t="inlineStr">
        <is>
          <t>Cedar wood cold frame hinged glass lid propped open seedling trays lettuce brassicas frost crystals exterior, turnaround sheet front back right side, white background, even diffuse lighting, orthographic, western red cedar frame natural grain warm brown, hinged glass lid with aluminum frame edges visible, seedling trays dark peat compost, frosted glass surface with condensation, Sony A7R IV 90mm macro, wood grain longitudinal pattern, glass refraction subtle detail, every hinge mechanism and frame joint, no shadows illustration vector cartoon anime drawing painting 3D render CGI flat design text logo dark background</t>
        </is>
      </c>
      <c r="D5110" s="6" t="n">
        <v>107</v>
      </c>
      <c r="E5110" t="inlineStr">
        <is>
          <t>ГОТОВО</t>
        </is>
      </c>
    </row>
    <row r="5111">
      <c r="A5111" t="inlineStr">
        <is>
          <t>3d-708</t>
        </is>
      </c>
      <c r="C5111" t="inlineStr">
        <is>
          <t>Large wire hanging basket coconut coir fiber deep purple pink petunias water droplets petals, turnaround sheet front back right side, white background, even diffuse lighting, orthographic, galvanized steel wire frame semi-spherical, coconut coir lining brown fibrous texture visible through gaps, cascading petunia blooms purple pink, water drops on petals refracting light, Nikon D850 105mm macro, every wire cross-section detail, coir fiber tangles, petal veins and throat markings, no shadows illustration vector cartoon anime drawing painting 3D render CGI flat design text logo dark background</t>
        </is>
      </c>
      <c r="D5111" s="6" t="n">
        <v>108</v>
      </c>
      <c r="E5111" t="inlineStr">
        <is>
          <t>ГОТОВО</t>
        </is>
      </c>
    </row>
    <row r="5112">
      <c r="A5112" t="inlineStr">
        <is>
          <t>3d-709</t>
        </is>
      </c>
      <c r="C5112" t="inlineStr">
        <is>
          <t>Long cedarwood window box planter red geraniums trailing ivy blue lobelia terracotta soil, turnaround sheet front back right side, white background, even diffuse lighting, orthographic, western cedar box natural light wood grain, red geranium blooms with notched petals, trailing ivy stems with lobed leaves, blue lobelia small bell flowers, dark terracotta soil visible between plants, Sony A7R IV 90mm macro, wood surface with fine grain and occasional knot, every plant detail visible for texturing, no shadows illustration vector cartoon anime drawing painting 3D render CGI flat design text logo dark background</t>
        </is>
      </c>
      <c r="D5112" t="n">
        <v>109</v>
      </c>
      <c r="E5112" t="inlineStr">
        <is>
          <t>ГОТОВО</t>
        </is>
      </c>
    </row>
    <row r="5113">
      <c r="A5113" t="inlineStr">
        <is>
          <t>3d-710</t>
        </is>
      </c>
      <c r="C5113" t="inlineStr">
        <is>
          <t>Large natural jute garden twine spool rustic wooden stand rough twisted fibers, turnaround sheet front back right side, white background, even diffuse lighting, orthographic, sisal jute twine rough brown twisted strands, rustic wooden stand with visible saw marks, partially unwound loose end trailing, Canon EOS R5 100mm macro, every fiber twist detail, natural variation in twine thickness, wood grain rough sawn texture, no shadows illustration vector cartoon anime drawing painting 3D render CGI flat design text logo dark background</t>
        </is>
      </c>
      <c r="D5113" s="6" t="n">
        <v>110</v>
      </c>
      <c r="E5113" t="inlineStr">
        <is>
          <t>ГОТОВО</t>
        </is>
      </c>
    </row>
    <row r="5114">
      <c r="A5114" t="inlineStr">
        <is>
          <t>3d-711</t>
        </is>
      </c>
      <c r="C5114" t="inlineStr">
        <is>
          <t>Dark green stackable worm farm composting bin multiple tiers rich dark vermicompost red worms drain tap, turnaround sheet front back right side, white background, even diffuse lighting, orthographic, green HDPE plastic stackable trays with drainage holes, dark rich worm compostpeat material, red Eisenia fetida earthworms visible, black plastic drain tap base, Sony A7R IV 90mm macro, every stack groove and clip detail, plastic surface texture with subtle scratches, worm castings granular texture, no shadows illustration vector cartoon anime drawing painting 3D render CGI flat design text logo dark background</t>
        </is>
      </c>
      <c r="D5114" s="3" t="n">
        <v>111</v>
      </c>
      <c r="E5114" t="inlineStr">
        <is>
          <t>ГОТОВО</t>
        </is>
      </c>
    </row>
    <row r="5115">
      <c r="A5115" t="inlineStr">
        <is>
          <t>3d-712</t>
        </is>
      </c>
      <c r="C5115" t="inlineStr">
        <is>
          <t>Ultra-realistic RAW photo of a fencing strain insulator pulley set with black UV-stable plastic rollers, metal hooks and tension spring, arranged together,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plastic sheen and galvanized hook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15" s="6" t="n">
        <v>112</v>
      </c>
      <c r="E5115" t="inlineStr">
        <is>
          <t>ГОТОВО</t>
        </is>
      </c>
    </row>
    <row r="5116">
      <c r="A5116" t="inlineStr">
        <is>
          <t>3d-713</t>
        </is>
      </c>
      <c r="C5116" t="inlineStr">
        <is>
          <t>Ultra-realistic RAW photo of a stainless steel watering lance extension joint with quick-lock collar, rubber gasket and swivel connector, water spots and fingerprints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finish and rubber texture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16" t="n">
        <v>113</v>
      </c>
      <c r="E5116" t="inlineStr">
        <is>
          <t>ГОТОВО</t>
        </is>
      </c>
    </row>
    <row r="5117">
      <c r="A5117" t="inlineStr">
        <is>
          <t>3d-714</t>
        </is>
      </c>
      <c r="C5117" t="inlineStr">
        <is>
          <t>Ultra-realistic RAW photo of a wooden bird seed hopper bin with clear acrylic front window, hinged lid and metal latch, filled with mixed seed layers visible through window,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wood grain and acrylic reflection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17" s="6" t="n">
        <v>114</v>
      </c>
      <c r="E5117" t="inlineStr">
        <is>
          <t>ГОТОВО</t>
        </is>
      </c>
    </row>
    <row r="5118">
      <c r="A5118" t="inlineStr">
        <is>
          <t>3d-715</t>
        </is>
      </c>
      <c r="C5118" t="inlineStr">
        <is>
          <t>Ultra-realistic RAW photo of a pond lily planting basket with square black mesh pot, anchoring gravel and a single robust lily rhizome segment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mesh texture, gravel and wet wood surface,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18" s="6" t="n">
        <v>115</v>
      </c>
      <c r="E5118" t="inlineStr">
        <is>
          <t>ГОТОВО</t>
        </is>
      </c>
    </row>
    <row r="5119">
      <c r="A5119" t="inlineStr">
        <is>
          <t>3d-716</t>
        </is>
      </c>
      <c r="C5119" t="inlineStr">
        <is>
          <t>Ultra-realistic RAW photo of a heavy stone garden trough fountain spout with carved lion-head brass spout insert set into rough stone,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stone pore texture and brass patina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19" s="6" t="n">
        <v>116</v>
      </c>
      <c r="E5119" t="inlineStr">
        <is>
          <t>ГОТОВО</t>
        </is>
      </c>
    </row>
    <row r="5120">
      <c r="A5120" t="inlineStr">
        <is>
          <t>3d-717</t>
        </is>
      </c>
      <c r="C5120" t="inlineStr">
        <is>
          <t>Ultra-realistic RAW photo of a heavy-duty hose nozzle pistol sprayer with metal body, rubber grip, rotating pattern selector ring and quick-connect end, water droplets on the tip,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knurling and metal reflections,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20" s="3" t="n">
        <v>117</v>
      </c>
      <c r="E5120" t="inlineStr">
        <is>
          <t>ГОТОВО</t>
        </is>
      </c>
    </row>
    <row r="5121">
      <c r="A5121" t="inlineStr">
        <is>
          <t>3d-718</t>
        </is>
      </c>
      <c r="C5121" t="inlineStr">
        <is>
          <t>Ultra-realistic RAW photo of a wall-mounted hose holder with cast aluminum ornate scroll bracket and a coiled green hose wrapped neatly, paint chips and slight rust at screws,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casting texture and hose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21" s="6" t="n">
        <v>118</v>
      </c>
      <c r="E5121" t="inlineStr">
        <is>
          <t>ГОТОВО</t>
        </is>
      </c>
    </row>
    <row r="5122">
      <c r="A5122" t="inlineStr">
        <is>
          <t>3d-719</t>
        </is>
      </c>
      <c r="C5122" t="inlineStr">
        <is>
          <t>Professional folding grafting budding knife curved carbon steel blade polished rosewood handle brass bolster, turnaround sheet front back right side, white background, even diffuse lighting, orthographic, curved carbon steel blade with right-handed bevel edge, rosewood handle with smooth aged patina, brass bolster and pins at joint, folding latch mechanism, Canon EOS R5 100mm macro, blade edge sharpness fine bevel, wood grain pattern, brass patina natural aging, every hinge pin detail, no shadows illustration vector cartoon anime drawing painting 3D render CGI flat design text logo dark background</t>
        </is>
      </c>
      <c r="D5122" s="6" t="n">
        <v>119</v>
      </c>
      <c r="E5122" t="inlineStr">
        <is>
          <t>ГОТОВО</t>
        </is>
      </c>
    </row>
    <row r="5123">
      <c r="A5123" t="inlineStr">
        <is>
          <t>3d-720</t>
        </is>
      </c>
      <c r="C5123" t="inlineStr">
        <is>
          <t>Stainless steel digital soil pH moisture meter LCD display probe garden soil raised bed reading glowing, turnaround sheet front back right side, white background, even diffuse lighting, orthographic, stainless steel body brushed finish, LCD display with green backlight numbers, stainless steel probe shaft with two electrodes, rubber boot at base, Canon EOS R5 100mm macro, button tactile texture detail, display pixel grid visible, probe electrode surface finish, no shadows illustration vector cartoon anime drawing painting 3D render CGI flat design text logo dark background</t>
        </is>
      </c>
      <c r="D5123" s="6" t="n">
        <v>120</v>
      </c>
      <c r="E5123" t="inlineStr">
        <is>
          <t>ГОТОВО</t>
        </is>
      </c>
    </row>
    <row r="5124">
      <c r="A5124" t="inlineStr">
        <is>
          <t>3d-721</t>
        </is>
      </c>
      <c r="C5124" t="inlineStr">
        <is>
          <t>Ultra-realistic RAW photo of a boot-cleaning brush station with three stiff bristle brushes (two side, one bottom), galvanized frame and mounting plate, mud packed in bristles,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bristle wear and grime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24" s="3" t="n">
        <v>121</v>
      </c>
      <c r="E5124" t="inlineStr">
        <is>
          <t>ГОТОВО</t>
        </is>
      </c>
    </row>
    <row r="5125">
      <c r="A5125" t="inlineStr">
        <is>
          <t>3d-722</t>
        </is>
      </c>
      <c r="C5125" t="inlineStr">
        <is>
          <t>Ultra-realistic RAW photo of a ceramic bird nesting cup with textured interior, drainage holes and wire hanger, matte speckled glaze finish,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ceramic surface and hanging hardware,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25" s="3" t="n">
        <v>122</v>
      </c>
      <c r="E5125" t="inlineStr">
        <is>
          <t>ГОТОВО</t>
        </is>
      </c>
    </row>
    <row r="5126">
      <c r="A5126" t="inlineStr">
        <is>
          <t>3d-723</t>
        </is>
      </c>
      <c r="C5126" t="inlineStr">
        <is>
          <t>Neatly stacked round log pile split oak birch bark textures lichen patches spider webs gaps, turnaround sheet front back right side, white background, even diffuse lighting, orthographic, split oak and birch logs stacked in neat rows, bark textures silver-grey brown rough texture, lichen patches yellow green orange, spider web threads catching light in gaps, Nikon D850 105mm macro, every bark fissure detail, lichen thallus texture, wood cell exposed end grain, no shadows illustration vector cartoon anime drawing painting 3D render CGI flat design text logo dark background</t>
        </is>
      </c>
      <c r="D5126" s="6" t="n">
        <v>123</v>
      </c>
      <c r="E5126" t="inlineStr">
        <is>
          <t>ГОТОВО</t>
        </is>
      </c>
    </row>
    <row r="5127">
      <c r="A5127" t="inlineStr">
        <is>
          <t>3d-724</t>
        </is>
      </c>
      <c r="C5127" t="inlineStr">
        <is>
          <t>Classic black enamel kettle BBQ grill domed lid chrome cooking grate three black painted legs ash visible, turnaround sheet front back right side, white background, even diffuse lighting, orthographic, black vitreous enamel over steel kettle dome, chrome-plated steel cooking grate with grid pattern, three tubular black painted steel legs, grey charcoal ash through bottom vent holes, Sony A7R IV 90mm macro, enamel surface slight texture craze visible, chrome grate reflectivity, every vent hole detail, no shadows illustration vector cartoon anime drawing painting 3D render CGI flat design text logo dark background</t>
        </is>
      </c>
      <c r="D5127" s="6" t="n">
        <v>124</v>
      </c>
      <c r="E5127" t="inlineStr">
        <is>
          <t>ГОТОВО</t>
        </is>
      </c>
    </row>
    <row r="5128">
      <c r="A5128" t="inlineStr">
        <is>
          <t>3d-725</t>
        </is>
      </c>
      <c r="C5128" t="inlineStr">
        <is>
          <t>Classic Adirondack chair natural cedar wood wide armrests slatted seat fan-shaped backrest lawn, turnaround sheet front back right side, white background, even diffuse lighting, orthographic, western red cedar natural light honey-brown wood grain, wide flat armrests with routed edges, slatted seat with gap between boards, fan-shaped backrest with radiating slats, Canon EOS R5 100mm macro, every wood grain detail, screw holes at joints, weathered silver patina areas, no shadows illustration vector cartoon anime drawing painting 3D render CGI flat design text logo dark background</t>
        </is>
      </c>
      <c r="D5128" t="n">
        <v>125</v>
      </c>
      <c r="E5128" t="inlineStr">
        <is>
          <t>ГОТОВО</t>
        </is>
      </c>
    </row>
    <row r="5129">
      <c r="A5129" t="inlineStr">
        <is>
          <t>3d-726</t>
        </is>
      </c>
      <c r="C5129" t="inlineStr">
        <is>
          <t>Ultra-realistic RAW photo of a compact hand-held garden vacuum blower with green body, black intake tube, leaf collection bag attachment and battery slot, dust and leaf bits in vents,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plastic and fabric texture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29" s="6" t="n">
        <v>126</v>
      </c>
      <c r="E5129" t="inlineStr">
        <is>
          <t>ГОТОВО</t>
        </is>
      </c>
    </row>
    <row r="5130">
      <c r="A5130" t="inlineStr">
        <is>
          <t>3d-727</t>
        </is>
      </c>
      <c r="C5130" t="inlineStr">
        <is>
          <t>Heavy waxed canvas garden apron large front pockets trowel seed packets leather neck strap worn soil-stained, turnaround sheet front back right side, white background, even diffuse lighting, orthographic, waxed cotton canvas olive green heavy duty, large patch pockets with tool contents, adjustable leather neck strap with buckle, wax finish with patina wear marks, soil stains dark brown on front, Sony A7R IV 90mm macro, canvas weave texture through wax, leather grain pattern, pocket stitching detail, no shadows illustration vector cartoon anime drawing painting 3D render CGI flat design text logo dark background</t>
        </is>
      </c>
      <c r="D5130" s="6" t="n">
        <v>127</v>
      </c>
      <c r="E5130" t="inlineStr">
        <is>
          <t>ГОТОВО</t>
        </is>
      </c>
    </row>
    <row r="5131">
      <c r="A5131" t="inlineStr">
        <is>
          <t>3d-728</t>
        </is>
      </c>
      <c r="C5131" t="inlineStr">
        <is>
          <t>Wide-brimmed natural straw sun hat faded blue gingham ribbon band slightly bent brim garden fork, turnaround sheet front back right side, white background, even diffuse lighting, orthographic, natural straw woven into tight braid pattern, wide curved brim with slight bend, faded blue gingham ribbon band around crown, straw weave interlock pattern visible, Canon EOS R5 100mm macro, every straw fiber detail, ribbon weave pattern, brim curve stress marks, no shadows illustration vector cartoon anime drawing painting 3D render CGI flat design text logo dark background</t>
        </is>
      </c>
      <c r="D5131" s="6" t="n">
        <v>128</v>
      </c>
      <c r="E5131" t="inlineStr">
        <is>
          <t>ГОТОВО</t>
        </is>
      </c>
    </row>
    <row r="5132">
      <c r="A5132" t="inlineStr">
        <is>
          <t>3d-729</t>
        </is>
      </c>
      <c r="C5132" t="inlineStr">
        <is>
          <t>Small galvanized metal berry picking bucket wire handle filled brim fresh dark blueberries leaves mixed, turnaround sheet front back right side, white background, even diffuse lighting, orthographic, galvanized steel bucket cylindrical with rolled rim, wire handle with wooden grip, blueberries deep purple-blue with light bloom, small leaves mixed in, Nikon D850 105mm macro, every blueberry wrinkle detail, galvanized spangle pattern visible, wire handle zinc coating texture, no shadows illustration vector cartoon anime drawing painting 3D render CGI flat design text logo dark background</t>
        </is>
      </c>
      <c r="D5132" t="n">
        <v>129</v>
      </c>
      <c r="E5132" t="inlineStr">
        <is>
          <t>ГОТОВО</t>
        </is>
      </c>
    </row>
    <row r="5133">
      <c r="A5133" t="inlineStr">
        <is>
          <t>3d-730</t>
        </is>
      </c>
      <c r="C5133" t="inlineStr">
        <is>
          <t>Gnarled old apple tree branch clusters ripe red apples rough grey bark orange lichen green leaves, turnaround sheet front back right side, white background, even diffuse lighting, orthographic, old apple tree branch grey rough bark deeply furrowed, clusters of red eating apples attached by green stems, orange lichen patches on bark surface, green apple leaves with slight insect damage holes, Sony A7R IV 90mm macro, bark fissure depth texture, apple skin lenticels and color variation, lichen thallus detail, no shadows illustration vector cartoon anime drawing painting 3D render CGI flat design text logo dark background</t>
        </is>
      </c>
      <c r="D5133" s="6" t="n">
        <v>130</v>
      </c>
      <c r="E5133" t="inlineStr">
        <is>
          <t>ГОТОВО</t>
        </is>
      </c>
    </row>
    <row r="5134">
      <c r="A5134" t="inlineStr">
        <is>
          <t>3d-731</t>
        </is>
      </c>
      <c r="C5134" t="inlineStr">
        <is>
          <t>Ultra-realistic RAW photo of a stainless steel greenhouse bench clamp vise with screw handle, textured jaws and mounting bracket, slight rust at the threads,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machining marks and grease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34" s="6" t="n">
        <v>131</v>
      </c>
      <c r="E5134" t="inlineStr">
        <is>
          <t>ГОТОВО</t>
        </is>
      </c>
    </row>
    <row r="5135">
      <c r="A5135" t="inlineStr">
        <is>
          <t>3d-732</t>
        </is>
      </c>
      <c r="C5135" t="inlineStr">
        <is>
          <t>Ultra-realistic RAW photo of a robin egg in a small shallow woven grass cup nest, egg smooth turquoise-blue with tiny specks,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wildlife photography with visible egg sheen and nest fiber weave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35" s="3" t="n">
        <v>132</v>
      </c>
      <c r="E5135" t="inlineStr">
        <is>
          <t>ГОТОВО</t>
        </is>
      </c>
    </row>
    <row r="5136">
      <c r="A5136" t="inlineStr">
        <is>
          <t>3d-733</t>
        </is>
      </c>
      <c r="C5136" t="inlineStr">
        <is>
          <t>Tall columnar ribbed cactus sharp golden spines clusters aged terracotta pot drainage hole gravel, turnaround sheet front back right side, white background, even diffuse lighting, orthographic, columnar cactus Echinopsis species with vertical ribs, clusters of golden spines from areoles, aged terracotta pot with natural patina, visible drainage hole at base, gravel top dressing, Sony A7R IV 90mm macro, every spine individual length and angle, rib groove depth detail, terracotta surface texture, no shadows illustration vector cartoon anime drawing painting 3D render CGI flat design text logo dark background</t>
        </is>
      </c>
      <c r="D5136" s="3" t="n">
        <v>133</v>
      </c>
      <c r="E5136" t="inlineStr">
        <is>
          <t>ГОТОВО</t>
        </is>
      </c>
    </row>
    <row r="5137">
      <c r="A5137" t="inlineStr">
        <is>
          <t>3d-734</t>
        </is>
      </c>
      <c r="C5137" t="inlineStr">
        <is>
          <t>Long concrete trough planter colorful succulents rosette echeveria sedum aloe green purple pink gravel topdress, turnaround sheet front back right side, white background, even diffuse lighting, orthographic, concrete planter grey rough aged surface, succulents in rosette shapes, echeveria fleshy leaves pink edges, sedum small plump leaves, aloe with spine margins, white gravel top dressing, Canon EOS R5 100mm macro, every succulent leaf texture and wax coating, concrete pitting detail, gravel individual stone shapes, no shadows illustration vector cartoon anime drawing painting 3D render CGI flat design text logo dark background</t>
        </is>
      </c>
      <c r="D5137" s="6" t="n">
        <v>134</v>
      </c>
      <c r="E5137" t="inlineStr">
        <is>
          <t>ГОТОВО</t>
        </is>
      </c>
    </row>
    <row r="5138">
      <c r="A5138" t="inlineStr">
        <is>
          <t>3d-735</t>
        </is>
      </c>
      <c r="C5138" t="inlineStr">
        <is>
          <t>Cluster wild oyster mushrooms fan-shaped cream caps delicate gills mossy decaying oak log, turnaround sheet front back right side, white background, even diffuse lighting, orthographic, Pleurotus ostreatus oyster mushrooms on dead oak log, fan-shaped caps cream off-white to pale brown, delicate gills decurrent spacing, tan to white underside, moss green patches on bark, Sony A7R IV 100mm macro, every gill plate detail, cap surface texture, spore surface detail, oak bark texture, no shadows illustration vector cartoon anime drawing painting 3D render CGI flat design text logo dark background</t>
        </is>
      </c>
      <c r="D5138" s="6" t="n">
        <v>135</v>
      </c>
      <c r="E5138" t="inlineStr">
        <is>
          <t>ГОТОВО</t>
        </is>
      </c>
    </row>
    <row r="5139">
      <c r="A5139" t="inlineStr">
        <is>
          <t>3d-736</t>
        </is>
      </c>
      <c r="C5139" t="inlineStr">
        <is>
          <t>String warm Edison bulb globe lights draped through mature garden tree glowing dusk deep blue sky, turnaround sheet front back right side, white background, even diffuse lighting, orthographic, vintage Edison-style glass globe bulbs with visible tungsten filament inside, black rubber coated wire draped natural curves, bulbs at various heights, warm glow orange-yellow light, deep blue dusk sky background, Canon EOS R5 90mm, glass bulb surface imperfections, filament coil detail visible, wire insulation texture, no shadows illustration vector cartoon anime drawing painting 3D render CGI flat design text logo dark background</t>
        </is>
      </c>
      <c r="D5139" s="6" t="n">
        <v>136</v>
      </c>
      <c r="E5139" t="inlineStr">
        <is>
          <t>ГОТОВО</t>
        </is>
      </c>
    </row>
    <row r="5140">
      <c r="A5140" t="inlineStr">
        <is>
          <t>3d-737</t>
        </is>
      </c>
      <c r="C5140" t="inlineStr">
        <is>
          <t>Ultra-realistic RAW photo of a garden sprayer wand tip upgrade kit with brass adjustable cone nozzle, fan nozzle and stainless filter screen, tiny water beads on surfaces,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thread detail and knurling,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40" s="3" t="n">
        <v>137</v>
      </c>
      <c r="E5140" t="inlineStr">
        <is>
          <t>ГОТОВО</t>
        </is>
      </c>
    </row>
    <row r="5141">
      <c r="A5141" t="inlineStr">
        <is>
          <t>3d-738</t>
        </is>
      </c>
      <c r="C5141" t="inlineStr">
        <is>
          <t>Ultra-realistic RAW photo of a freestanding garden fountain bubbler nozzle head with brass cap, adjustable jet screw, threaded base and ring of small ports,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brass patina and thread detail,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41" s="3" t="n">
        <v>138</v>
      </c>
      <c r="E5141" t="inlineStr">
        <is>
          <t>ГОТОВО</t>
        </is>
      </c>
    </row>
    <row r="5142">
      <c r="A5142" t="inlineStr">
        <is>
          <t>3d-739</t>
        </is>
      </c>
      <c r="C5142" t="inlineStr">
        <is>
          <t>Ultra-realistic RAW photo of a stainless steel pond return jet fitting with ball-joint directional nozzle, rubber gasket and threaded connector, water spots and fine scratches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machining marks and metal finish,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42" s="3" t="n">
        <v>139</v>
      </c>
      <c r="E5142" t="inlineStr">
        <is>
          <t>ГОТОВО</t>
        </is>
      </c>
    </row>
    <row r="5143">
      <c r="A5143" t="inlineStr">
        <is>
          <t>3d-740</t>
        </is>
      </c>
      <c r="C5143" t="inlineStr">
        <is>
          <t>White painted iron garden arbor arch ornate scrollwork flowering pink climbing roses glossy foliage, turnaround sheet front back right side, white background, even diffuse lighting, orthographic, wrought iron or steel arbor painted white gloss, ornate scrollwork curves and rings, pink climbing roses Rosa variety in bloom, glossy dark green rose leaves, garden path leading through, Sony A7R IV 90mm, iron scroll detail thin sections, rose petal texture, leaf surface glossy reflection, no shadows illustration vector cartoon anime drawing painting 3D render CGI flat design text logo dark background</t>
        </is>
      </c>
      <c r="D5143" s="6" t="n">
        <v>140</v>
      </c>
      <c r="E5143" t="inlineStr">
        <is>
          <t>ГОТОВО</t>
        </is>
      </c>
    </row>
    <row r="5144">
      <c r="A5144" t="inlineStr">
        <is>
          <t>3d-741</t>
        </is>
      </c>
      <c r="C5144" t="inlineStr">
        <is>
          <t>Ultra-realistic RAW photo of a potted elephant ear plant (Alocasia) with two to three huge thick heart-shaped leaves, prominent veins and sturdy stems, planted in a wide terracotta pot,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leaf thickness and gentle curvature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44" s="3" t="n">
        <v>141</v>
      </c>
      <c r="E5144" t="inlineStr">
        <is>
          <t>ГОТОВО</t>
        </is>
      </c>
    </row>
    <row r="5145">
      <c r="A5145" t="inlineStr">
        <is>
          <t>3d-742</t>
        </is>
      </c>
      <c r="C5145" t="inlineStr">
        <is>
          <t>Ultra-realistic RAW photo of a small wooden sparrow nest box with circular entrance, hinged roof and predator guard plate, screws and grain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wood texture and metal plate wear,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45" s="3" t="n">
        <v>142</v>
      </c>
      <c r="E5145" t="inlineStr">
        <is>
          <t>ГОТОВО</t>
        </is>
      </c>
    </row>
    <row r="5146">
      <c r="A5146" t="inlineStr">
        <is>
          <t>3d-743</t>
        </is>
      </c>
      <c r="C5146" t="inlineStr">
        <is>
          <t>Classic beekeeper bellows smoker stainless steel canister leather bellows hook cool white smoke, turnaround sheet front back right side, white background, even diffuse lighting, orthographic, stainless steel canister cylindrical with dome lid, black leather bellows with wooden block, steel wire hook on side, cool white smoke from nozzle, Canon EOS R5 100mm macro, leather grain pattern worn areas, stainless steel brushed surface, bellows hinge detail, no shadows illustration vector cartoon anime drawing painting 3D render CGI flat design text logo dark background</t>
        </is>
      </c>
      <c r="D5146" s="6" t="n">
        <v>143</v>
      </c>
      <c r="E5146" t="inlineStr">
        <is>
          <t>ГОТОВО</t>
        </is>
      </c>
    </row>
    <row r="5147">
      <c r="A5147" t="inlineStr">
        <is>
          <t>3d-744</t>
        </is>
      </c>
      <c r="C5147" t="inlineStr">
        <is>
          <t>Ultra-realistic RAW photo of a heavy stainless steel garden wash sprayer gun with rotating brush head attachment, bristles stained from soil, connected to a short hose,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bristle tips and metal reflections,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47" s="6" t="n">
        <v>144</v>
      </c>
      <c r="E5147" t="inlineStr">
        <is>
          <t>ГОТОВО</t>
        </is>
      </c>
    </row>
    <row r="5148">
      <c r="A5148" t="inlineStr">
        <is>
          <t>3d-745</t>
        </is>
      </c>
      <c r="C5148" t="inlineStr">
        <is>
          <t>Ultra-realistic RAW photo of a canning jar label dispenser roll with waterproof matte labels, serrated tear edge and a marker pen tucked into a clip,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paper texture and plastic housing,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48" s="3" t="n">
        <v>145</v>
      </c>
      <c r="E5148" t="inlineStr">
        <is>
          <t>ГОТОВО</t>
        </is>
      </c>
    </row>
    <row r="5149">
      <c r="A5149" t="inlineStr">
        <is>
          <t>3d-746</t>
        </is>
      </c>
      <c r="C5149" t="inlineStr">
        <is>
          <t>Ultra-realistic RAW photo of stainless steel garden harvest trimmer scissors with short pointed blades and spring-return handle, sticky resin on the blade,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steel micro-scratches and green residue,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49" s="3" t="n">
        <v>146</v>
      </c>
      <c r="E5149" t="inlineStr">
        <is>
          <t>ГОТОВО</t>
        </is>
      </c>
    </row>
    <row r="5150">
      <c r="A5150" t="inlineStr">
        <is>
          <t>3d-747</t>
        </is>
      </c>
      <c r="C5150" t="inlineStr">
        <is>
          <t>Young roe deer short velvet antlers large amber eyes cottage garden edge evening golden light, turnaround sheet front back right side, white background, even diffuse lighting, orthographic, Capreolus capreolus young roe deer, soft velvet antlers in growth, large amber eye with dark pupil, tawny brown coat with white spots, standing at garden edge, Canon EOS R5 200mm telephoto, velvet texture fine hairs, individual fur strand detail, antler velvet surface texture, no shadows illustration vector cartoon anime drawing painting 3D render CGI flat design text logo dark background</t>
        </is>
      </c>
      <c r="D5150" s="6" t="n">
        <v>147</v>
      </c>
      <c r="E5150" t="inlineStr">
        <is>
          <t>ГОТОВО</t>
        </is>
      </c>
    </row>
    <row r="5151">
      <c r="A5151" t="inlineStr">
        <is>
          <t>3d-748</t>
        </is>
      </c>
      <c r="C5151" t="inlineStr">
        <is>
          <t>Large rounded garden stone thick cushions vivid emerald olive green moss water droplets rain, turnaround sheet front back right side, white background, even diffuse lighting, orthographic, granite boulder rounded natural shape, moss cushions vivid green varying shades, individual moss gametophyte stems with phylloids, water drops clinging to tips after rain, Sony A7R IV 100mm macro extreme close-up, every moss stem detail, phylloid leaf texture, water drop refraction detail, no shadows illustration vector cartoon anime drawing painting 3D render CGI flat design text logo dark background</t>
        </is>
      </c>
      <c r="D5151" s="6" t="n">
        <v>148</v>
      </c>
      <c r="E5151" t="inlineStr">
        <is>
          <t>ГОТОВО</t>
        </is>
      </c>
    </row>
    <row r="5152">
      <c r="A5152" t="inlineStr">
        <is>
          <t>3d-749</t>
        </is>
      </c>
      <c r="C5152" t="inlineStr">
        <is>
          <t>Ultra-realistic RAW photo of a compact outdoor handwash station with grey plastic water tank, foot pump pedal, metal spout and soap dispenser bracket, muddy splashes on the base,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plastic texture and hardware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52" t="n">
        <v>149</v>
      </c>
      <c r="E5152" t="inlineStr">
        <is>
          <t>ГОТОВО</t>
        </is>
      </c>
    </row>
    <row r="5153">
      <c r="A5153" t="inlineStr">
        <is>
          <t>3d-750</t>
        </is>
      </c>
      <c r="C5153" t="inlineStr">
        <is>
          <t>Large bamboo driftwood wind chime natural hollow tubes varying lengths polished dark bronze cap striker, turnaround sheet front back right side, white background, even diffuse lighting, orthographic, natural bamboo tubes cut sections with nodes visible, varying lengths creating musical scale, driftwood pieces incorporated, polished bronze cap and hanging striker, Sony A7R IV 90mm, bamboo node ring detail, inner tube hollow texture, bronze patina aged detail, driftwood grain texture, no shadows illustration vector cartoon anime drawing painting 3D render CGI flat design text logo dark background</t>
        </is>
      </c>
      <c r="D5153" s="3" t="n">
        <v>150</v>
      </c>
      <c r="E5153" t="inlineStr">
        <is>
          <t>ГОТОВО</t>
        </is>
      </c>
    </row>
    <row r="5154">
      <c r="A5154" t="inlineStr">
        <is>
          <t>3d-751</t>
        </is>
      </c>
      <c r="C5154" t="inlineStr">
        <is>
          <t>Red and black electric rotary tiller four sets curved steel tines thick rubber grip handles power cable, turnaround sheet front back right side, white background, even diffuse lighting, orthographic, electric rotavator red and black plastic body, four curved steel tine sets rotating on drum, thick rubber overmold grip handles, power cable coiled on shaft, Canon EOS R5 100mm macro, every tine blade detail, tine connection hub detail, rubber grip texture, plastic body seam detail, no shadows illustration vector cartoon anime drawing painting 3D render CGI flat design text logo dark background</t>
        </is>
      </c>
      <c r="D5154" s="6" t="n">
        <v>151</v>
      </c>
      <c r="E5154" t="inlineStr">
        <is>
          <t>ГОТОВО</t>
        </is>
      </c>
    </row>
    <row r="5155">
      <c r="A5155" t="inlineStr">
        <is>
          <t>3d-752</t>
        </is>
      </c>
      <c r="C5155" t="inlineStr">
        <is>
          <t>Professional 16-liter white green polyethylene backpack garden sprayer brass wand adjustable nozzle pressure gauge, turnaround sheet front back right side, white background, even diffuse lighting, orthographic, 16-liter backpack sprayer white and green plastic tank, brass spray wand with adjustable cone nozzle, pressure gauge on top, padded shoulder straps, Nikon D850 100mm macro, every tank rib detail, brass wand threading detail, gauge face detail, strap adjustment buckle detail, no shadows illustration vector cartoon anime drawing painting 3D render CGI flat design text logo dark background</t>
        </is>
      </c>
      <c r="D5155" s="6" t="n">
        <v>152</v>
      </c>
      <c r="E5155" t="inlineStr">
        <is>
          <t>ГОТОВО</t>
        </is>
      </c>
    </row>
    <row r="5156">
      <c r="A5156" t="inlineStr">
        <is>
          <t>3d-753</t>
        </is>
      </c>
      <c r="C5156" t="inlineStr">
        <is>
          <t>Ultra-realistic RAW photo of a metal hose-end vacuum breaker backflow preventer with knurled collar, stamped markings and tiny drain port, water spots and patina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machining and oxidation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56" s="3" t="n">
        <v>153</v>
      </c>
      <c r="E5156" t="inlineStr">
        <is>
          <t>ГОТОВО</t>
        </is>
      </c>
    </row>
    <row r="5157">
      <c r="A5157" t="inlineStr">
        <is>
          <t>3d-754</t>
        </is>
      </c>
      <c r="C5157" t="inlineStr">
        <is>
          <t>Heavy vintage cast-iron lawn roller solid drum curved tubular handle wooden grip rust patches old green paint, turnaround sheet front back right side, white background, even diffuse lighting, orthographic, heavy cast iron lawn roller solid drum, curved tubular steel handle with wooden grip, surfaces with rust patches and old green paint remaining, Canon EOS R5 100mm macro, every cast iron surface texture, rust pitting detail, paint edge flaking detail, handle joint detail, no shadows illustration vector cartoon anime drawing painting 3D render CGI flat design text logo dark background</t>
        </is>
      </c>
      <c r="D5157" s="3" t="n">
        <v>154</v>
      </c>
      <c r="E5157" t="inlineStr">
        <is>
          <t>ГОТОВО</t>
        </is>
      </c>
    </row>
    <row r="5158">
      <c r="A5158" t="inlineStr">
        <is>
          <t>3d-755</t>
        </is>
      </c>
      <c r="C5158" t="inlineStr">
        <is>
          <t>Ultra-realistic RAW photo of a potted barrel cactus with thick ribbed body, prominent golden spines and slight dusty bloom on the skin, in a terracotta pot with gravel top dressing,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spine detail and clay grain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58" s="6" t="n">
        <v>155</v>
      </c>
      <c r="E5158" t="inlineStr">
        <is>
          <t>ГОТОВО</t>
        </is>
      </c>
    </row>
    <row r="5159">
      <c r="A5159" t="inlineStr">
        <is>
          <t>3d-756</t>
        </is>
      </c>
      <c r="C5159" t="inlineStr">
        <is>
          <t>Ultra-realistic RAW photo of a large garden gate wheel caster assembly with galvanized bracket, rubber wheel, mounting plate and bolts, smeared with mud,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texture and wheel tread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59" s="6" t="n">
        <v>156</v>
      </c>
      <c r="E5159" t="inlineStr">
        <is>
          <t>ГОТОВО</t>
        </is>
      </c>
    </row>
    <row r="5160">
      <c r="A5160" t="inlineStr">
        <is>
          <t>3d-757</t>
        </is>
      </c>
      <c r="C5160" t="inlineStr">
        <is>
          <t>Ultra-realistic RAW photo of a galvanized steel ash can with foot pedal lid lifter and side handles, soot smudges around the rim,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texture and hinge mechanism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60" t="n">
        <v>157</v>
      </c>
      <c r="E5160" t="inlineStr">
        <is>
          <t>ГОТОВО</t>
        </is>
      </c>
    </row>
    <row r="5161">
      <c r="A5161" t="inlineStr">
        <is>
          <t>3d-758</t>
        </is>
      </c>
      <c r="C5161" t="inlineStr">
        <is>
          <t>Ultra-realistic RAW photo of a house gecko with textured skin, suction-toe pads and a curled tail, in natural resting pose showing full body,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wildlife photography with visible scale texture and shadow depth,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61" s="3" t="n">
        <v>158</v>
      </c>
      <c r="E5161" t="inlineStr">
        <is>
          <t>ГОТОВО</t>
        </is>
      </c>
    </row>
    <row r="5162">
      <c r="A5162" t="inlineStr">
        <is>
          <t>3d-759</t>
        </is>
      </c>
      <c r="C5162" t="inlineStr">
        <is>
          <t>Ultra-realistic RAW photo of a beekeeping sugar syrup feeder with clear plastic reservoir, molded channels, lid and access ports, sticky residue and bubbles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plastic clarity and syrup gloss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62" s="6" t="n">
        <v>159</v>
      </c>
      <c r="E5162" t="inlineStr">
        <is>
          <t>ГОТОВО</t>
        </is>
      </c>
    </row>
    <row r="5163">
      <c r="A5163" t="inlineStr">
        <is>
          <t>3d-760</t>
        </is>
      </c>
      <c r="C5163" t="inlineStr">
        <is>
          <t>Ultra-realistic RAW photo of a large glass grain storage jar with clamp lid and rubber gasket, filled with whole oats showing layered grains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glass thickness and grain detail,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63" s="6" t="n">
        <v>160</v>
      </c>
      <c r="E5163" t="inlineStr">
        <is>
          <t>ГОТОВО</t>
        </is>
      </c>
    </row>
    <row r="5164">
      <c r="A5164" t="inlineStr">
        <is>
          <t>3d-761</t>
        </is>
      </c>
      <c r="C5164" t="inlineStr">
        <is>
          <t>Red fox bushy white-tipped tail bright amber eyes sitting upright garden lawn dusk ears pricked, turnaround sheet front back right side, white background, even diffuse lighting, orthographic, Vulpes vulpes red fox sitting alert pose, bushy tail with white tip curved around feet, bright amber eyes forward, russet-orange fur with black ear tips and feet, Canon EOS R5 200mm telephoto, every fur strand detail, coat color variation, whisker detail, eye reflection detail, no shadows illustration vector cartoon anime drawing painting 3D render CGI flat design text logo dark background</t>
        </is>
      </c>
      <c r="D5164" s="3" t="n">
        <v>161</v>
      </c>
      <c r="E5164" t="inlineStr">
        <is>
          <t>ГОТОВО</t>
        </is>
      </c>
    </row>
    <row r="5165">
      <c r="A5165" t="inlineStr">
        <is>
          <t>3d-762</t>
        </is>
      </c>
      <c r="C5165" t="inlineStr">
        <is>
          <t>Ultra-realistic RAW photo of a mouse-proof metal feed bin with tight lid, latch clamp and small pouring spout, galvanized finish with fingerprints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brushed metal and hardware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65" s="3" t="n">
        <v>162</v>
      </c>
      <c r="E5165" t="inlineStr">
        <is>
          <t>ГОТОВО</t>
        </is>
      </c>
    </row>
    <row r="5166">
      <c r="A5166" t="inlineStr">
        <is>
          <t>3d-763</t>
        </is>
      </c>
      <c r="C5166" t="inlineStr">
        <is>
          <t>Ultra-realistic RAW photo of a greenhouse circulation fan with protective wire cage, three-blade plastic impeller, clamp mount bracket and power cord, dust on the grill,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grill mesh and motor housing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66" s="6" t="n">
        <v>163</v>
      </c>
      <c r="E5166" t="inlineStr">
        <is>
          <t>ГОТОВО</t>
        </is>
      </c>
    </row>
    <row r="5167">
      <c r="A5167" t="inlineStr">
        <is>
          <t>3d-764</t>
        </is>
      </c>
      <c r="C5167" t="inlineStr">
        <is>
          <t>Common toad warty brown olive skin golden eyes slit pupils damp mossy stone garden border, turnaround sheet front back right side, white background, even diffuse lighting, orthographic, Bufo bufo common toad, warty skin with raised tubercles brown olive-green, large golden irises with horizontal slit pupils, thick parotoid glands behind eyes, Canon EOS R5 100mm macro extreme close-up, every skin wart detail, skin secretion moisture sheen, foot webbing detail, no shadows illustration vector cartoon anime drawing painting 3D render CGI flat design text logo dark background</t>
        </is>
      </c>
      <c r="D5167" s="6" t="n">
        <v>164</v>
      </c>
      <c r="E5167" t="inlineStr">
        <is>
          <t>ГОТОВО</t>
        </is>
      </c>
    </row>
    <row r="5168">
      <c r="A5168" t="inlineStr">
        <is>
          <t>3d-765</t>
        </is>
      </c>
      <c r="C5168" t="inlineStr">
        <is>
          <t>Single Suffolk sheep thick cream woolen fleece dark brown face legs standing lush green meadow, turnaround sheet front back right side, white background, even diffuse lighting, orthographic, Suffolk breed sheep standing, thick cream-colored wool fleece covering body, dark brown face and black legs below wool, standing in lush green grass field, Canon EOS R5 200mm, every wool fiber curl detail, individual staple tip texture, face wool coverage, eye and nose detail, no shadows illustration vector cartoon anime drawing painting 3D render CGI flat design text logo dark background</t>
        </is>
      </c>
      <c r="D5168" t="n">
        <v>165</v>
      </c>
      <c r="E5168" t="inlineStr">
        <is>
          <t>ГОТОВО</t>
        </is>
      </c>
    </row>
    <row r="5169">
      <c r="A5169" t="inlineStr">
        <is>
          <t>3d-766</t>
        </is>
      </c>
      <c r="C5169" t="inlineStr">
        <is>
          <t>Ultra-realistic RAW photo of a beekeeping sugar syrup feeder with clear plastic reservoir, molded channels, lid and access ports, sticky residue and bubbles visible,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plastic clarity and syrup gloss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69" s="3" t="n">
        <v>166</v>
      </c>
      <c r="E5169" t="inlineStr">
        <is>
          <t>ГОТОВО</t>
        </is>
      </c>
    </row>
    <row r="5170">
      <c r="A5170" t="inlineStr">
        <is>
          <t>3d-767</t>
        </is>
      </c>
      <c r="C5170" t="inlineStr">
        <is>
          <t>Perfectly formed song thrush nest woven dry grass moss mud fork branch four speckled pale blue eggs, turnaround sheet front back right side, white background, even diffuse lighting, orthographic, Turdus philomelos song thrush nest, woven dry grass and moss with mud cup lining, four eggs pale blue with dark speckles concentrated at larger end, Canon EOS R5 100mm macro extreme close-up, every grass strand weave detail, mud cup texture, eggshell surface texture, speckle pattern detail, no shadows illustration vector cartoon anime drawing painting 3D render CGI flat design text logo dark background</t>
        </is>
      </c>
      <c r="D5170" s="6" t="n">
        <v>167</v>
      </c>
      <c r="E5170" t="inlineStr">
        <is>
          <t>ГОТОВО</t>
        </is>
      </c>
    </row>
    <row r="5171">
      <c r="A5171" t="inlineStr">
        <is>
          <t>3d-768</t>
        </is>
      </c>
      <c r="C5171" t="inlineStr">
        <is>
          <t>Ultra-realistic RAW photo of a stainless steel grain scoop with pointed front, riveted handle and slight flour dusting inside,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scratches and powder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71" s="6" t="n">
        <v>168</v>
      </c>
      <c r="E5171" t="inlineStr">
        <is>
          <t>ГОТОВО</t>
        </is>
      </c>
    </row>
    <row r="5172">
      <c r="A5172" t="inlineStr">
        <is>
          <t>3d-769</t>
        </is>
      </c>
      <c r="C5172" t="inlineStr">
        <is>
          <t>Large built-in stainless steel outdoor kitchen gas burner hob integrated kettle BBQ granite countertop storage, turnaround sheet front back right side, white background, even diffuse lighting, orthographic, stainless steel outdoor kitchen unit built-in, gas burner hobs with ignition electrodes, kettle BBQ integrated section, granite countertop polished surface, cabinet doors below, Canon EOS R5 90mm, every stainless grain detail, burner cap detail, granite surface crystal detail, handle hinge detail, no shadows illustration vector cartoon anime drawing painting 3D render CGI flat design text logo dark background</t>
        </is>
      </c>
      <c r="D5172" s="3" t="n">
        <v>169</v>
      </c>
      <c r="E5172" t="inlineStr">
        <is>
          <t>ГОТОВО</t>
        </is>
      </c>
    </row>
    <row r="5173">
      <c r="A5173" t="inlineStr">
        <is>
          <t>3d-770</t>
        </is>
      </c>
      <c r="C5173" t="inlineStr">
        <is>
          <t>Ultra-realistic RAW photo of a spring-loaded jar opener clamp tool with rubber jaws and metal lever arm, gripping position showing full mechanism,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rubber texture and metal hinge wear,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73" s="3" t="n">
        <v>170</v>
      </c>
      <c r="E5173" t="inlineStr">
        <is>
          <t>ГОТОВО</t>
        </is>
      </c>
    </row>
    <row r="5174">
      <c r="A5174" t="inlineStr">
        <is>
          <t>3d-771</t>
        </is>
      </c>
      <c r="C5174" t="inlineStr">
        <is>
          <t>Heavy-duty manual screw-type log splitter large cast-iron flywheel steel cone auger painted red frame, turnaround sheet front back right side, white background, even diffuse lighting, orthographic, manual log splitter with large cast iron flywheel, steel cone auger thread, painted red steel frame, timber stand, split oak logs beside, Canon EOS R5 100mm macro, every flywheel spoke detail, auger thread depth detail, red paint surface texture, frame bolt detail, no shadows illustration vector cartoon anime drawing painting 3D render CGI flat design text logo dark background</t>
        </is>
      </c>
      <c r="D5174" s="6" t="n">
        <v>171</v>
      </c>
      <c r="E5174" t="inlineStr">
        <is>
          <t>ГОТОВО</t>
        </is>
      </c>
    </row>
    <row r="5175">
      <c r="A5175" t="inlineStr">
        <is>
          <t>3d-772</t>
        </is>
      </c>
      <c r="C5175" t="inlineStr">
        <is>
          <t>Ultra-realistic RAW photo of a stainless steel food mill with crank handle, perforated disc and three-legged bowl rest,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brushed metal surface and food residue marks,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75" s="6" t="n">
        <v>172</v>
      </c>
      <c r="E5175" t="inlineStr">
        <is>
          <t>ГОТОВО</t>
        </is>
      </c>
    </row>
    <row r="5176">
      <c r="A5176" t="inlineStr">
        <is>
          <t>3d-773</t>
        </is>
      </c>
      <c r="C5176" t="inlineStr">
        <is>
          <t>Large mophead hydrangea deep glazed navy-blue ceramic pot dome-shaped pink purple flower clusters lush leaves, turnaround sheet front back right side, white background, even diffuse lighting, orthographic, mophead hydrangea Hydrangea macrophylla, large domed flower clusters pink and purple shades, glazed navy-blue ceramic pot, broad green leaves, Canon EOS R5 90mm, every petal detail crinkled texture, leaf surface texture, ceramic glaze reflection, no shadows illustration vector cartoon anime drawing painting 3D render CGI flat design text logo dark background</t>
        </is>
      </c>
      <c r="D5176" t="n">
        <v>173</v>
      </c>
      <c r="E5176" t="inlineStr">
        <is>
          <t>ГОТОВО</t>
        </is>
      </c>
    </row>
    <row r="5177">
      <c r="A5177" t="inlineStr">
        <is>
          <t>3d-774</t>
        </is>
      </c>
      <c r="C5177" t="inlineStr">
        <is>
          <t>Mature aloe vera plant thick fleshy grey-green spotted leaves teeth rough terracotta pot gravel top dressing, turnaround sheet front back right side, white background, even diffuse lighting, orthographic, Aloe vera mature rosette, thick fleshy lanceolate leaves grey-green with white spots, marginal teeth along edges, aged terracotta pot with rough surface, white gravel top dressing, Canon EOS R5 90mm macro, every leaf surface spot detail, teeth spine texture, terracotta surface grain, gravel detail, no shadows illustration vector cartoon anime drawing painting 3D render CGI flat design text logo dark background</t>
        </is>
      </c>
      <c r="D5177" s="3" t="n">
        <v>174</v>
      </c>
      <c r="E5177" t="inlineStr">
        <is>
          <t>ГОТОВО</t>
        </is>
      </c>
    </row>
    <row r="5178">
      <c r="A5178" t="inlineStr">
        <is>
          <t>3d-775</t>
        </is>
      </c>
      <c r="C5178" t="inlineStr">
        <is>
          <t>Ultra-realistic RAW photo of a wooden sauerkraut pounder (tamper) with long handle and ridged base head, damp with brine,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turned wood grain and moisture sheen,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78" s="6" t="n">
        <v>175</v>
      </c>
      <c r="E5178" t="inlineStr">
        <is>
          <t>ГОТОВО</t>
        </is>
      </c>
    </row>
    <row r="5179">
      <c r="A5179" t="inlineStr">
        <is>
          <t>3d-776</t>
        </is>
      </c>
      <c r="C5179" t="inlineStr">
        <is>
          <t>Ultra-realistic RAW photo of a stainless steel canning ladle with deep bowl, pouring lip and long hook handle, drops of brine clinging to the rim,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brushed steel and liquid surface tension,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79" s="6" t="n">
        <v>176</v>
      </c>
      <c r="E5179" t="inlineStr">
        <is>
          <t>ГОТОВО</t>
        </is>
      </c>
    </row>
    <row r="5180">
      <c r="A5180" t="inlineStr">
        <is>
          <t>3d-777</t>
        </is>
      </c>
      <c r="C5180" t="inlineStr">
        <is>
          <t>Ultra-realistic RAW photo of a vintage metal seed storage tin with tight lid, embossed lettering, faded paint and small dents, filled with paper seed packets peeking out,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patina and scratch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80" s="3" t="n">
        <v>177</v>
      </c>
      <c r="E5180" t="inlineStr">
        <is>
          <t>ГОТОВО</t>
        </is>
      </c>
    </row>
    <row r="5181">
      <c r="A5181" t="inlineStr">
        <is>
          <t>3d-778</t>
        </is>
      </c>
      <c r="C5181" t="inlineStr">
        <is>
          <t>Ultra-realistic RAW photo of heavy leather garden gloves with reinforced fingertips, thick stitching, dirt stains in creases and hanging loop,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leather grain and stitch hole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81" s="3" t="n">
        <v>178</v>
      </c>
      <c r="E5181" t="inlineStr">
        <is>
          <t>ГОТОВО</t>
        </is>
      </c>
    </row>
    <row r="5182">
      <c r="A5182" t="inlineStr">
        <is>
          <t>3d-779</t>
        </is>
      </c>
      <c r="C5182" t="inlineStr">
        <is>
          <t>Large round woven wicker garden planter basket black plastic liner trailing nasturtiums orange yellow willow weave, turnaround sheet front back right side, white background, even diffuse lighting, orthographic, round woven willow wicker basket with black plastic liner, trailing nasturtium vines orange and yellow flowers, natural willow weave showing light shadow variation, Canon EOS R5 90mm macro, every willow strand weave detail, nasturtium petal texture, flower throat detail visible, no shadows illustration vector cartoon anime drawing painting 3D render CGI flat design text logo dark background</t>
        </is>
      </c>
      <c r="D5182" s="6" t="n">
        <v>179</v>
      </c>
      <c r="E5182" t="inlineStr">
        <is>
          <t>ГОТОВО</t>
        </is>
      </c>
    </row>
    <row r="5183">
      <c r="A5183" t="inlineStr">
        <is>
          <t>3d-780</t>
        </is>
      </c>
      <c r="C5183" t="inlineStr">
        <is>
          <t>Carved stone garden frog statue wide grinning mouth bulging eyes textured skin mossy stone plinth lichen, turnaround sheet front back right side, white background, even diffuse lighting, orthographic, carved stone frog statue seated, wide grinning mouth showing teeth detail, bulging round eyes, textured skin surface, sitting on mossy stone plinth, pale grey-green lichen patches, Canon EOS R5 100mm macro, every stone carving detail, skin texture variation, lichen thallus texture, no shadows illustration vector cartoon anime drawing painting 3D render CGI flat design text logo dark background</t>
        </is>
      </c>
      <c r="D5183" s="6" t="n">
        <v>180</v>
      </c>
      <c r="E5183" t="inlineStr">
        <is>
          <t>ГОТОВО</t>
        </is>
      </c>
    </row>
    <row r="5184">
      <c r="A5184" t="inlineStr">
        <is>
          <t>3d-781</t>
        </is>
      </c>
      <c r="C5184" t="inlineStr">
        <is>
          <t>Ultra-realistic RAW photo of a wooden knife block with six filled slots, a sharpening steel, magnetic top strip, and end-grain construction, small scratches around slot edges.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end grain pattern and knife handles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184" t="n">
        <v>181</v>
      </c>
      <c r="E5184" t="inlineStr">
        <is>
          <t>ГОТОВО</t>
        </is>
      </c>
    </row>
    <row r="5185">
      <c r="A5185" t="inlineStr">
        <is>
          <t>3d-782</t>
        </is>
      </c>
      <c r="C5185" t="inlineStr">
        <is>
          <t>Half wine barrel planter dark stained oak staves black iron bands standard rose full bloom rich compost, turnaround sheet front back right side, white background, even diffuse lighting, orthographic, half wine barrel cut oak staves, dark stain with grain visible, black iron hoop bands, standard rose in full bloom, rich dark compost visible at top, Canon EOS R5 90mm macro, every oak stave grain detail, iron band rust detail, rose petal texture detail, no shadows illustration vector cartoon anime drawing painting 3D render CGI flat design text logo dark background</t>
        </is>
      </c>
      <c r="D5185" s="3" t="n">
        <v>182</v>
      </c>
      <c r="E5185" t="inlineStr">
        <is>
          <t>ГОТОВО</t>
        </is>
      </c>
    </row>
    <row r="5186">
      <c r="A5186" t="inlineStr">
        <is>
          <t>3d-783</t>
        </is>
      </c>
      <c r="C5186" t="inlineStr">
        <is>
          <t>Ultra-realistic RAW photo of a traditional ceramic bread crock with a tight lid, narrow neck, hand-painted blue and white stripe pattern, and a slightly grainy unglazed base.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ceramic glaze and hand-painted marks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186" s="6" t="n">
        <v>183</v>
      </c>
      <c r="E5186" t="inlineStr">
        <is>
          <t>ГОТОВО</t>
        </is>
      </c>
    </row>
    <row r="5187">
      <c r="A5187" t="inlineStr">
        <is>
          <t>3d-784</t>
        </is>
      </c>
      <c r="C5187" t="inlineStr">
        <is>
          <t>Heavy-duty waxed canvas gardening tool belt multiple leather-reinforced pockets hand trowel pruning knife labels, turnaround sheet front back right side, white background, even diffuse lighting, orthographic, waxed canvas tool belt olive green, multiple leather-reinforced pockets, hand trowel in front pocket, pruning knife pocket, plant label holder, worn soil-stained weathered, Canon EOS R5 90mm macro, canvas wax texture detail, leather grain detail, pocket stitching detail, tool metal detail visible, no shadows illustration vector cartoon anime drawing painting 3D render CGI flat design text logo dark background</t>
        </is>
      </c>
      <c r="D5187" s="6" t="n">
        <v>184</v>
      </c>
      <c r="E5187" t="inlineStr">
        <is>
          <t>ГОТОВО</t>
        </is>
      </c>
    </row>
    <row r="5188">
      <c r="A5188" t="inlineStr">
        <is>
          <t>3d-785</t>
        </is>
      </c>
      <c r="C5188" t="inlineStr">
        <is>
          <t>Ultra-realistic RAW photo of a charcoal chimney starter made of galvanized cylinder with ventilation holes, wooden handle with heat shield, ash stains at the rim,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texture and scorch marks,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88" s="3" t="n">
        <v>185</v>
      </c>
      <c r="E5188" t="inlineStr">
        <is>
          <t>ГОТОВО</t>
        </is>
      </c>
    </row>
    <row r="5189">
      <c r="A5189" t="inlineStr">
        <is>
          <t>3d-786</t>
        </is>
      </c>
      <c r="C5189" t="inlineStr">
        <is>
          <t>Decorative vintage cast-iron garden water hand pump long curved handle painted deep green gilt highlights brick well, turnaround sheet front back right side, white background, even diffuse lighting, orthographic, cast iron hand pump deep green painted with gilt highlights, long curved handle on top, mounted on brick well surround, moss green at base, Canon EOS R5 100mm macro, every cast iron texture detail, paint edge flaking detail, gilt wear detail, brick surface texture, no shadows illustration vector cartoon anime drawing painting 3D render CGI flat design text logo dark background</t>
        </is>
      </c>
      <c r="D5189" s="3" t="n">
        <v>186</v>
      </c>
      <c r="E5189" t="inlineStr">
        <is>
          <t>ГОТОВО</t>
        </is>
      </c>
    </row>
    <row r="5190">
      <c r="A5190" t="inlineStr">
        <is>
          <t>3d-787</t>
        </is>
      </c>
      <c r="C5190" t="inlineStr">
        <is>
          <t>Ultra-realistic RAW photo of a cast-iron single-burner camp stove with round grate, control knob, fuel inlet and chipped black paint,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cast texture and soot marks,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90" s="6" t="n">
        <v>187</v>
      </c>
      <c r="E5190" t="inlineStr">
        <is>
          <t>ГОТОВО</t>
        </is>
      </c>
    </row>
    <row r="5191">
      <c r="A5191" t="inlineStr">
        <is>
          <t>3d-788</t>
        </is>
      </c>
      <c r="C5191" t="inlineStr">
        <is>
          <t>Classic wooden two-seater garden swing slatted oak bench rope suspension gabled roof frame timber posts, turnaround sheet front back right side, white background, even diffuse lighting, orthographic, wooden garden swing for two, slatted oak seat boards, natural fiber rope suspension, gabled timber roof frame, hanging between two posts on lawn, Canon EOS R5 90mm, every oak slat grain detail, rope twist texture, post joint detail, wood weathering detail, no shadows illustration vector cartoon anime drawing painting 3D render CGI flat design text logo dark background</t>
        </is>
      </c>
      <c r="D5191" s="6" t="n">
        <v>188</v>
      </c>
      <c r="E5191" t="inlineStr">
        <is>
          <t>ГОТОВО</t>
        </is>
      </c>
    </row>
    <row r="5192">
      <c r="A5192" t="inlineStr">
        <is>
          <t>3d-789</t>
        </is>
      </c>
      <c r="C5192" t="inlineStr">
        <is>
          <t>Large terracotta Mexican chimenea bulbous round body long neck flue hand-painted blue white Talavera fire, turnaround sheet front back right side, white background, even diffuse lighting, orthographic, Mexican terracotta chimenea bulbous base, long neck flue on top, hand-painted Talavera folk art blue and white pattern, glowing fire visible in opening, Canon EOS R5 100mm, every terracotta surface detail, Talavera paint brushwork detail, fire glow detail inside opening, base footprint detail, no shadows illustration vector cartoon anime drawing painting 3D render CGI flat design text logo dark background</t>
        </is>
      </c>
      <c r="D5192" t="n">
        <v>189</v>
      </c>
      <c r="E5192" t="inlineStr">
        <is>
          <t>ГОТОВО</t>
        </is>
      </c>
    </row>
    <row r="5193">
      <c r="A5193" t="inlineStr">
        <is>
          <t>3d-790</t>
        </is>
      </c>
      <c r="C5193" t="inlineStr">
        <is>
          <t>Heavy-gauge galvanized steel garden bucket thick wire handle rolled rim soapy water scrubbing brush wet stone, turnaround sheet front back right side, white background, even diffuse lighting, orthographic, heavy galvanized steel bucket cylindrical, thick wire handle with rolled rim, filled with soapy water, scrubbing brush inside, sitting on wet stone paving, Canon EOS R5 100mm macro, every galvanized spangle detail, wire handle zinc coating texture, water bubble detail, no shadows illustration vector cartoon anime drawing painting 3D render CGI flat design text logo dark background</t>
        </is>
      </c>
      <c r="D5193" s="3" t="n">
        <v>190</v>
      </c>
      <c r="E5193" t="inlineStr">
        <is>
          <t>ГОТОВО</t>
        </is>
      </c>
    </row>
    <row r="5194">
      <c r="A5194" t="inlineStr">
        <is>
          <t>3d-791</t>
        </is>
      </c>
      <c r="C5194" t="inlineStr">
        <is>
          <t>Ultra-realistic RAW photo of a compact stainless rocket stove with square body, side feed tube, ventilation holes and soot-blackened top ring,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heat discoloration and weld seams,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94" s="6" t="n">
        <v>191</v>
      </c>
      <c r="E5194" t="inlineStr">
        <is>
          <t>ГОТОВО</t>
        </is>
      </c>
    </row>
    <row r="5195">
      <c r="A5195" t="inlineStr">
        <is>
          <t>3d-792</t>
        </is>
      </c>
      <c r="C5195" t="inlineStr">
        <is>
          <t>Compact dwarf Meyer lemon tree large glazed cobalt blue pot bright yellow ripe lemons white star blossoms, turnaround sheet front back right side, white background, even diffuse lighting, orthographic, dwarf Meyer lemon tree Citrus meyeri, bright yellow lemons ripe on branches, white star-shaped blossoms open simultaneously, deep glossy green foliage, Canon EOS R5 90mm macro, every lemon skin texture detail, blossom petal texture, leaf surface gloss detail, ceramic pot glaze detail, no shadows illustration vector cartoon anime drawing painting 3D render CGI flat design text logo dark background</t>
        </is>
      </c>
      <c r="D5195" s="6" t="n">
        <v>192</v>
      </c>
      <c r="E5195" t="inlineStr">
        <is>
          <t>ГОТОВО</t>
        </is>
      </c>
    </row>
    <row r="5196">
      <c r="A5196" t="inlineStr">
        <is>
          <t>3d-793</t>
        </is>
      </c>
      <c r="C5196" t="inlineStr">
        <is>
          <t>ultra-realistic RAW photo of draw plate steel plate with multiple holes for wire drawing, showing wear patterns and rust spots. Shot on Sony A7R IV with 90mm macro lens at f/7.1, bright even diffuse studio lighting. Turnaround reference sheet showing front view, back view and right side view on pure white background, orthographic view with no perspective distortion, softbox lighting from all sides. Hole sizes, plate thickness and mounting holes visible from all angles. Clean model sheet for 3D modeling reference.</t>
        </is>
      </c>
      <c r="D5196" s="3" t="n">
        <v>193</v>
      </c>
      <c r="E5196" s="19" t="inlineStr">
        <is>
          <t>ГОТОВО</t>
        </is>
      </c>
    </row>
    <row r="5197">
      <c r="A5197" t="inlineStr">
        <is>
          <t>3d-794</t>
        </is>
      </c>
      <c r="C5197" t="inlineStr">
        <is>
          <t>Ultra-realistic RAW photo of a drum carder for wool with a fine-toothed main drum, small licker-in drum, wooden frame, hand crank, and wisps of natural wool fiber between the tines.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carding cloth and wood grain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197" s="3" t="n">
        <v>194</v>
      </c>
      <c r="E5197" t="inlineStr">
        <is>
          <t>ГОТОВО</t>
        </is>
      </c>
    </row>
    <row r="5198">
      <c r="A5198" t="inlineStr">
        <is>
          <t>3d-795</t>
        </is>
      </c>
      <c r="C5198" t="inlineStr">
        <is>
          <t>Ultra-realistic RAW photo of a cast iron skillet with a long handle, helper handle, smooth interior seasoning sheen, and a raised manufacturer mark on the base.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seasoned iron texture and casting marks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198" s="6" t="n">
        <v>195</v>
      </c>
      <c r="E5198" t="inlineStr">
        <is>
          <t>ГОТОВО</t>
        </is>
      </c>
    </row>
    <row r="5199">
      <c r="A5199" t="inlineStr">
        <is>
          <t>3d-796</t>
        </is>
      </c>
      <c r="C5199" t="inlineStr">
        <is>
          <t>Ultra-realistic RAW photo of a mechanical dial produce scale with stainless steel bowl, large cream analog face, red pointer needle and rubber feet, a few potatoes inside,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brushed metal and printed dial markings,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199" s="6" t="n">
        <v>196</v>
      </c>
      <c r="E5199" t="inlineStr">
        <is>
          <t>ГОТОВО</t>
        </is>
      </c>
    </row>
    <row r="5200">
      <c r="A5200" t="inlineStr">
        <is>
          <t>3d-797</t>
        </is>
      </c>
      <c r="C5200" t="inlineStr">
        <is>
          <t>Ultra-realistic RAW photo of an outdoor Wi-Fi smart plug with a weatherproof rubber cover, indicator LED, and a short heavy-duty cord, light rain droplets on casing.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plastic seams and gasket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00" t="n">
        <v>197</v>
      </c>
      <c r="E5200" t="inlineStr">
        <is>
          <t>ГОТОВО</t>
        </is>
      </c>
    </row>
    <row r="5201">
      <c r="A5201" t="inlineStr">
        <is>
          <t>3d-798</t>
        </is>
      </c>
      <c r="C5201" t="inlineStr">
        <is>
          <t>Ultra-realistic RAW photo of a potted croton plant with thick leathery leaves in red, yellow and green variegation, compact bushy form, planted in a matte clay pot with gritty top dressing.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leaf gloss and bold color transitions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01" s="3" t="n">
        <v>198</v>
      </c>
      <c r="E5201" t="inlineStr">
        <is>
          <t>ГОТОВО</t>
        </is>
      </c>
    </row>
    <row r="5202">
      <c r="A5202" t="inlineStr">
        <is>
          <t>3d-799</t>
        </is>
      </c>
      <c r="C5202" t="inlineStr">
        <is>
          <t>Ultra-realistic RAW photo of a vintage cast iron garden sprinkler with a star-shaped rotating head, brass jet ports, threaded base connector, and rust patches between the arms.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cast iron pitting and water droplets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02" s="6" t="n">
        <v>199</v>
      </c>
      <c r="E5202" t="inlineStr">
        <is>
          <t>ГОТОВО</t>
        </is>
      </c>
    </row>
    <row r="5203">
      <c r="A5203" t="inlineStr">
        <is>
          <t>3d-800</t>
        </is>
      </c>
      <c r="C5203" t="inlineStr">
        <is>
          <t>Ultra-realistic RAW photo of a wire wool-washing tub (timber barrel sliced wide) filled with water and fleece soaking inside, wooden stave sides, iron band, and floating lanolin foam on the surface.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wood and fiber texture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03" s="6" t="n">
        <v>200</v>
      </c>
      <c r="E5203" t="inlineStr">
        <is>
          <t>ОШИБКА</t>
        </is>
      </c>
    </row>
    <row r="5204">
      <c r="A5204" t="inlineStr">
        <is>
          <t>3d-801</t>
        </is>
      </c>
      <c r="C5204" t="inlineStr">
        <is>
          <t>Ultra-realistic RAW photo of a small copper pot still distiller with domed helmet top, coiled worm condenser tube and riveted seams, warm amber patina with green verdigris patches, turnaround reference sheet showing front view, back view and right side view on solid pure white background, bright even diffuse studio lighting, softbox from all sides, no harsh shadows, orthographic view with no perspective distortion, shot on Canon EOS R5 with 100mm macro lens at f/8, natural copper texture with micro-detail wear patterns,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04" s="6" t="n">
        <v>201</v>
      </c>
      <c r="E5204" t="inlineStr">
        <is>
          <t>ГОТОВО</t>
        </is>
      </c>
    </row>
    <row r="5205">
      <c r="A5205" t="inlineStr">
        <is>
          <t>3d-802</t>
        </is>
      </c>
      <c r="C5205" t="inlineStr">
        <is>
          <t>Ultra-realistic RAW photo of a large three-legged cast-iron cauldron with thick walls, swing bail handle and domed lid with knob, blackened from fire use with ash residue, turnaround reference sheet showing front view, back view and right side view on solid pure white background, bright even diffuse studio lighting, softbox from all sides, no harsh shadows, orthographic view with no perspective distortion, shot on Sony A7R IV with 90mm macro lens at f/11, realistic cast iron texture with fire carbon deposits and rust pitting,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05" t="n">
        <v>202</v>
      </c>
      <c r="E5205" t="inlineStr">
        <is>
          <t>ГОТОВО</t>
        </is>
      </c>
    </row>
    <row r="5206">
      <c r="A5206" t="inlineStr">
        <is>
          <t>3d-803</t>
        </is>
      </c>
      <c r="C5206" t="inlineStr">
        <is>
          <t>Ultra-realistic RAW photo of a vintage countertop hand-cranked grain mill with heavy cast-iron flywheel, adjustable grinding plates, wooden hopper and flour collection drawer, bolted to thick oak bench surface, turnaround reference sheet showing front view, back view and right side view on solid pure white background, bright even diffuse studio lighting, softbox from all sides, no harsh shadows, orthographic view with no perspective distortion, shot on Nikon Z7 II with 105mm macro lens at f/8, detailed iron and wood grain texture with natural wear marks,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06" s="3" t="n">
        <v>203</v>
      </c>
      <c r="E5206" t="inlineStr">
        <is>
          <t>ГОТОВО</t>
        </is>
      </c>
    </row>
    <row r="5207">
      <c r="A5207" t="inlineStr">
        <is>
          <t>3d-804</t>
        </is>
      </c>
      <c r="C5207" t="inlineStr">
        <is>
          <t>Ultra-realistic RAW photo of a tube of greenhouse silicone sealant with a narrow nozzle cap, printed label, and a bit of cured silicone on the threads, standing upright on a bench.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label print and sticky residue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07" s="6" t="n">
        <v>204</v>
      </c>
      <c r="E5207" t="inlineStr">
        <is>
          <t>ГОТОВО</t>
        </is>
      </c>
    </row>
    <row r="5208">
      <c r="A5208" t="inlineStr">
        <is>
          <t>3d-805</t>
        </is>
      </c>
      <c r="C5208" t="inlineStr">
        <is>
          <t>Ultra-realistic RAW photo of a handmade ceramic toad shelter shaped like a small dome cottage with round arched entrance, textured surface painted in earthy greens and browns, turnaround reference sheet showing front view, back view and right side view on solid pure white background, bright even diffuse studio lighting, softbox from all sides, no harsh shadows, orthographic view with no perspective distortion, shot on Sony A7R IV with 90mm macro lens at f/8, detailed glazed ceramic texture with brushstroke variation and natural crazing,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08" s="6" t="n">
        <v>205</v>
      </c>
      <c r="E5208" t="inlineStr">
        <is>
          <t>ГОТОВО</t>
        </is>
      </c>
    </row>
    <row r="5209">
      <c r="A5209" t="inlineStr">
        <is>
          <t>3d-806</t>
        </is>
      </c>
      <c r="C5209" t="inlineStr">
        <is>
          <t>Ultra-realistic RAW photo of a large vintage galvanized steel bell cloche with round knob handle and stamped ventilation holes, turnaround reference sheet showing front view, back view and right side view on solid pure white background, bright even diffuse studio lighting, softbox from all sides, no harsh shadows, orthographic view with no perspective distortion, shot on Nikon Z7 II with 105mm macro lens at f/8, detailed brushed galvanized metal texture with natural scratches and wear patterns,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09" s="6" t="n">
        <v>206</v>
      </c>
      <c r="E5209" t="inlineStr">
        <is>
          <t>ГОТОВО</t>
        </is>
      </c>
    </row>
    <row r="5210">
      <c r="A5210" t="inlineStr">
        <is>
          <t>3d-807</t>
        </is>
      </c>
      <c r="C5210" t="inlineStr">
        <is>
          <t>Ultra-realistic RAW photo of a large 50-liter branded garden potting compost bag made from thick woven polypropylene, partially open with dark rich soil spilling from top, turnaround reference sheet showing front view, back view and right side view on solid pure white background, bright even diffuse studio lighting, softbox from all sides, no harsh shadows, orthographic view with no perspective distortion, shot on Canon EOS R5 with 50mm lens at f/11, detailed woven bag texture and dark soil aggregate with organic matter,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10" t="n">
        <v>207</v>
      </c>
      <c r="E5210" t="inlineStr">
        <is>
          <t>ГОТОВО</t>
        </is>
      </c>
    </row>
    <row r="5211">
      <c r="A5211" t="inlineStr">
        <is>
          <t>3d-808</t>
        </is>
      </c>
      <c r="C5211" t="inlineStr">
        <is>
          <t>Ultra-realistic RAW photo of a solar bug-zapper lantern with black metal cage, UV tube visible inside, top-mounted solar panel and hanging hook, slight dust and insect marks on the grid,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and glass texture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211" s="3" t="n">
        <v>208</v>
      </c>
      <c r="E5211" t="inlineStr">
        <is>
          <t>ГОТОВО</t>
        </is>
      </c>
    </row>
    <row r="5212">
      <c r="A5212" t="inlineStr">
        <is>
          <t>3d-809</t>
        </is>
      </c>
      <c r="C5212" t="inlineStr">
        <is>
          <t>Ultra-realistic RAW photo of a classic heavy-duty wooden snap rat trap with galvanized steel spring mechanism and bait pedal, set with piece of cheese, turnaround reference sheet showing front view, back view and right side view on solid pure white background, bright even diffuse studio lighting, softbox from all sides, no harsh shadows, orthographic view with no perspective distortion, shot on Nikon Z7 II with 105mm macro lens at f/8, detailed aged wood grain and metal spring mechanism with realistic wear,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12" s="6" t="n">
        <v>209</v>
      </c>
      <c r="E5212" t="inlineStr">
        <is>
          <t>ГОТОВО</t>
        </is>
      </c>
    </row>
    <row r="5213">
      <c r="A5213" t="inlineStr">
        <is>
          <t>3d-810</t>
        </is>
      </c>
      <c r="C5213" t="inlineStr">
        <is>
          <t>ultra-realistic RAW photo of log horse sawhorse made from rough-hewn timber with axe marks and natural wood texture, showing sturdy construction. Shot on Nikon Z7 II with 105mm macro lens at f/8, bright even diffuse studio lighting. Turnaround reference sheet showing front view, back view and right side view on pure white background, orthographic view with no perspective distortion, softbox lighting from all sides. Leg angles, crossbrace geometry and log support surfaces visible from all angles. Clean model sheet for 3D modeling reference.</t>
        </is>
      </c>
      <c r="D5213" s="6" t="n">
        <v>210</v>
      </c>
      <c r="E5213" s="19" t="inlineStr">
        <is>
          <t>ГОТОВО</t>
        </is>
      </c>
    </row>
    <row r="5214">
      <c r="A5214" t="inlineStr">
        <is>
          <t>3d-811</t>
        </is>
      </c>
      <c r="C5214" t="inlineStr">
        <is>
          <t>Ultra-realistic RAW photo of a heavy-duty steel spiral auger drill bit attachment for planting bulbs with sharp cutting tip and wide helix, covered in dark garden soil, turnaround reference sheet showing front view, back view and right side view on solid pure white background, bright even diffuse studio lighting, softbox from all sides, no harsh shadows, orthographic view with no perspective distortion, shot on Sony A7R IV with 90mm macro lens at f/11, macro detail of twisted steel texture with soil residue and cutting edge wear,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14" s="6" t="n">
        <v>211</v>
      </c>
      <c r="E5214" t="inlineStr">
        <is>
          <t>ГОТОВО</t>
        </is>
      </c>
    </row>
    <row r="5215">
      <c r="A5215" t="inlineStr">
        <is>
          <t>3d-812</t>
        </is>
      </c>
      <c r="C5215" t="inlineStr">
        <is>
          <t>Ultra-realistic RAW photo of a cordless hot glue gun with a compact body, trigger, heated nozzle, folding stand, and a partially inserted glue stick, faint glue strings at the tip.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plastic texture and metal nozzle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15" t="n">
        <v>212</v>
      </c>
      <c r="E5215" t="inlineStr">
        <is>
          <t>ГОТОВО</t>
        </is>
      </c>
    </row>
    <row r="5216">
      <c r="A5216" t="inlineStr">
        <is>
          <t>3d-813</t>
        </is>
      </c>
      <c r="C5216" t="inlineStr">
        <is>
          <t>Ultra-realistic RAW photo of a traditional dome-shaped coiled straw bee skep with small circular entrance hole at base, perfect tight spiral weave, turnaround reference sheet showing front view, back view and right side view on solid pure white background, bright even diffuse studio lighting, softbox from all sides, no harsh shadows, orthographic view with no perspective distortion, shot on Canon EOS R5 with 90mm macro lens at f/8, detailed woven straw texture with natural color variation and binding knots,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16" s="3" t="n">
        <v>213</v>
      </c>
      <c r="E5216" t="inlineStr">
        <is>
          <t>ГОТОВО</t>
        </is>
      </c>
    </row>
    <row r="5217">
      <c r="A5217" t="inlineStr">
        <is>
          <t>3d-814</t>
        </is>
      </c>
      <c r="C5217" t="inlineStr">
        <is>
          <t>Ultra-realistic RAW photo of a tawny owl with mottled brown and cream plumage, large forward-facing dark eyes and sharp hooked beak, perched on a thick mossy wooden post, turnaround reference sheet showing front view, back view and right side view on solid pure white background, bright even diffuse studio lighting, softbox from all sides, no harsh shadows, orthographic view with no perspective distortion, shot on Sony A7R IV with 200mm telephoto lens at f/5.6, hyperrealistic feather texture with natural barb detail and eye reflection, professional wildlife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17" s="6" t="n">
        <v>214</v>
      </c>
      <c r="E5217" t="inlineStr">
        <is>
          <t>ГОТОВО</t>
        </is>
      </c>
    </row>
    <row r="5218">
      <c r="A5218" t="inlineStr">
        <is>
          <t>3d-815</t>
        </is>
      </c>
      <c r="C5218" t="inlineStr">
        <is>
          <t>Ultra-realistic RAW photo of a male common pheasant with vivid iridescent green-blue head, red facial wattles, long barred tail feathers and copper-brown body, standing alert, turnaround reference sheet showing front view, back view and right side view on solid pure white background, bright even diffuse studio lighting, softbox from all sides, no harsh shadows, orthographic view with no perspective distortion, shot on Canon EOS R5 with 180mm macro lens at f/5.6, hyperrealistic feather and plumage texture with iridescent color shifts and natural barb detail, professional wildlife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18" s="6" t="n">
        <v>215</v>
      </c>
      <c r="E5218" t="inlineStr">
        <is>
          <t>ГОТОВО</t>
        </is>
      </c>
    </row>
    <row r="5219">
      <c r="A5219" t="inlineStr">
        <is>
          <t>3d-816</t>
        </is>
      </c>
      <c r="C5219" t="inlineStr">
        <is>
          <t>Ultra-realistic RAW photo of a stocky wild boar with coarse dark bristled fur, long tapered snout, small sharp tusks and ridge of raised hair along spine, standing in alert pose, turnaround reference sheet showing front view, back view and right side view on solid pure white background, bright even diffuse studio lighting, softbox from all sides, no harsh shadows, orthographic view with no perspective distortion, shot on Nikon Z9 with 200mm telephoto lens at f/4, hyperrealistic fur and skin texture with bristle detail and natural skin variation, professional wildlife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19" s="6" t="n">
        <v>216</v>
      </c>
      <c r="E5219" t="inlineStr">
        <is>
          <t>ГОТОВО</t>
        </is>
      </c>
    </row>
    <row r="5220">
      <c r="A5220" t="inlineStr">
        <is>
          <t>3d-817</t>
        </is>
      </c>
      <c r="C5220" t="inlineStr">
        <is>
          <t>ultra-realistic RAW photo of log horse sawhorse made from rough-hewn timber, showing axe marks and natural wood texture. Shot on Nikon Z7 II with 105mm macro lens at f/8, bright even diffuse studio lighting. Turnaround reference sheet showing front view, back view and right side view on pure white background, orthographic view with no perspective distortion, softbox lighting from all sides. Leg angles, crossbrace geometry and log support surfaces visible from all angles. Clean model sheet for 3D modeling reference.</t>
        </is>
      </c>
      <c r="D5220" t="n">
        <v>217</v>
      </c>
      <c r="E5220" s="19" t="inlineStr">
        <is>
          <t>ГОТОВО</t>
        </is>
      </c>
    </row>
    <row r="5221">
      <c r="A5221" t="inlineStr">
        <is>
          <t>3d-818</t>
        </is>
      </c>
      <c r="C5221" t="inlineStr">
        <is>
          <t>Ultra-realistic RAW photo of a small portable shop vacuum (wet/dry) with a red canister body, black lid motor, hose port, latch clips and a short flexible hose, dust and leaf bits around the base.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plastic and scuffs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21" s="3" t="n">
        <v>218</v>
      </c>
      <c r="E5221" t="inlineStr">
        <is>
          <t>ГОТОВО</t>
        </is>
      </c>
    </row>
    <row r="5222">
      <c r="A5222" t="inlineStr">
        <is>
          <t>3d-819</t>
        </is>
      </c>
      <c r="C5222" t="inlineStr">
        <is>
          <t>Ultra-realistic RAW photo of a large European praying mantis with vivid green elongated body, triangular head, large compound eyes and raptorial forelegs in striking pose, turnaround reference sheet showing front view, back view and right side view on solid pure white background, bright even diffuse studio lighting, softbox from all sides, no harsh shadows, orthographic view with no perspective distortion, shot on Nikon Z7 II with 105mm macro lens at f/11, macro hyperrealistic exoskeleton texture with compound eye detail and leg segment definition, professional wildlife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22" s="6" t="n">
        <v>219</v>
      </c>
      <c r="E5222" t="inlineStr">
        <is>
          <t>ГОТОВО</t>
        </is>
      </c>
    </row>
    <row r="5223">
      <c r="A5223" t="inlineStr">
        <is>
          <t>3d-820</t>
        </is>
      </c>
      <c r="C5223" t="inlineStr">
        <is>
          <t>Ultra-realistic RAW photo of a brass hand-pump plant mister with cylindrical tank, knurled pump cap, trigger valve and fine spray nozzle, tiny water droplets beading on the metal surface,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reflections and brass patina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223" s="6" t="n">
        <v>220</v>
      </c>
      <c r="E5223" t="inlineStr">
        <is>
          <t>ГОТОВО</t>
        </is>
      </c>
    </row>
    <row r="5224">
      <c r="A5224" t="inlineStr">
        <is>
          <t>3d-821</t>
        </is>
      </c>
      <c r="C5224" t="inlineStr">
        <is>
          <t>Ultra-realistic RAW photo of a hose-end garden sprayer bottle attachment with clear bottle with measurement marks, blue mixing dial head, suction tube and nozzle outlet, partially filled with pale liquid.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plastic clarity and dial markings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24" s="6" t="n">
        <v>221</v>
      </c>
      <c r="E5224" t="inlineStr">
        <is>
          <t>ГОТОВО</t>
        </is>
      </c>
    </row>
    <row r="5225">
      <c r="A5225" t="inlineStr">
        <is>
          <t>3d-822</t>
        </is>
      </c>
      <c r="C5225" t="inlineStr">
        <is>
          <t>Ultra-realistic RAW photo of a tall narrow green and black electric garden shredder with wide hopper intake, branch feed rollers visible inside and collection bag at base, turnaround reference sheet showing front view, back view and right side view on solid pure white background, bright even diffuse studio lighting, softbox from all sides, no harsh shadows, orthographic view with no perspective distortion, shot on Nikon Z7 II with 50mm lens at f/8, detailed plastic housing and metal mechanism texture with safety warning decals,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25" t="n">
        <v>222</v>
      </c>
      <c r="E5225" t="inlineStr">
        <is>
          <t>ГОТОВО</t>
        </is>
      </c>
    </row>
    <row r="5226">
      <c r="A5226" t="inlineStr">
        <is>
          <t>3d-823</t>
        </is>
      </c>
      <c r="C5226" t="inlineStr">
        <is>
          <t>Ultra-realistic RAW photo of a plant tie tape tool called tapener with metal jaw mechanism, tape spool compartment, staple magazine and safety latch, traces of sap on the nose,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molded plastic and steel texture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226" s="3" t="n">
        <v>223</v>
      </c>
      <c r="E5226" t="inlineStr">
        <is>
          <t>ГОТОВО</t>
        </is>
      </c>
    </row>
    <row r="5227">
      <c r="A5227" t="inlineStr">
        <is>
          <t>3d-824</t>
        </is>
      </c>
      <c r="C5227" t="inlineStr">
        <is>
          <t>Ultra-realistic RAW photo of a greenhouse misting manifold system with black micro-tubing, T-connectors, pressure regulator and three brass mist nozzles with mineral scale buildup,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fittings and tubing texture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227" s="6" t="n">
        <v>224</v>
      </c>
      <c r="E5227" t="inlineStr">
        <is>
          <t>ГОТОВО</t>
        </is>
      </c>
    </row>
    <row r="5228">
      <c r="A5228" t="inlineStr">
        <is>
          <t>3d-825</t>
        </is>
      </c>
      <c r="C5228" t="inlineStr">
        <is>
          <t>Ultra-realistic RAW photo of a heavy Victorian cast-iron outdoor bench with ornate floral and fern pattern backrest, slatted wooden seat painted deep forest green, turnaround reference sheet showing front view, back view and right side view on solid pure white background, bright even diffuse studio lighting, softbox from all sides, no harsh shadows, orthographic view with no perspective distortion, shot on Canon EOS R5 with 50mm lens at f/11, detailed ornate cast iron texture with paint detail and natural rust patina in crevices,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28" s="6" t="n">
        <v>225</v>
      </c>
      <c r="E5228" t="inlineStr">
        <is>
          <t>ГОТОВО</t>
        </is>
      </c>
    </row>
    <row r="5229">
      <c r="A5229" t="inlineStr">
        <is>
          <t>3d-826</t>
        </is>
      </c>
      <c r="C5229" t="inlineStr">
        <is>
          <t>Ultra-realistic RAW photo of a traditional handmade besom broom with bundle of birch twigs tightly bound with twisted willow binding around straight hazel pole handle, turnaround reference sheet showing front view, back view and right side view on solid pure white background, bright even diffuse studio lighting, softbox from all sides, no harsh shadows, orthographic view with no perspective distortion, shot on Canon EOS R5 with 90mm macro lens at f/8, detailed twig bundle texture with natural bark variation and binding cord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29" s="6" t="n">
        <v>226</v>
      </c>
      <c r="E5229" t="inlineStr">
        <is>
          <t>ГОТОВО</t>
        </is>
      </c>
    </row>
    <row r="5230">
      <c r="A5230" t="inlineStr">
        <is>
          <t>3d-827</t>
        </is>
      </c>
      <c r="C5230" t="inlineStr">
        <is>
          <t>Ultra-realistic RAW photo of a freestanding stainless steel outdoor garden utility sink with deep single bowl, integrated drain board, adjustable steel shelf below and chrome mixer tap, turnaround reference sheet showing front view, back view and right side view on solid pure white background, bright even diffuse studio lighting, softbox from all sides, no harsh shadows, orthographic view with no perspective distortion, shot on Sony A7R IV with 50mm lens at f/11, detailed brushed stainless steel texture with natural water mark stains and chrome reflection,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30" t="n">
        <v>227</v>
      </c>
      <c r="E5230" t="inlineStr">
        <is>
          <t>ГОТОВО</t>
        </is>
      </c>
    </row>
    <row r="5231">
      <c r="A5231" t="inlineStr">
        <is>
          <t>3d-828</t>
        </is>
      </c>
      <c r="C5231" t="inlineStr">
        <is>
          <t>Ultra-realistic RAW photo of a tall ovoid Chinese-style ginger jar ceramic planter with cobalt blue and white hand-painted dragon design, fitted with drainage holes, planted with clipped myrtle topiary ball, turnaround reference sheet showing front view, back view and right side view on solid pure white background, bright even diffuse studio lighting, softbox from all sides, no harsh shadows, orthographic view with no perspective distortion, shot on Sony A7R IV with 50mm lens at f/8, detailed ceramic glaze texture with hand-painted blue design and green topiary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31" s="3" t="n">
        <v>228</v>
      </c>
      <c r="E5231" t="inlineStr">
        <is>
          <t>ГОТОВО</t>
        </is>
      </c>
    </row>
    <row r="5232">
      <c r="A5232" t="inlineStr">
        <is>
          <t>3d-829</t>
        </is>
      </c>
      <c r="C5232" t="inlineStr">
        <is>
          <t>Ultra-realistic RAW photo of a vintage cast-iron wheeled garden seed and fertilizer spreader with hopper drum, spinning disc mechanism, gear-driven agitator and long tubular steel handle, turnaround reference sheet showing front view, back view and right side view on solid pure white background, bright even diffuse studio lighting, softbox from all sides, no harsh shadows, orthographic view with no perspective distortion, shot on Nikon Z7 II with 50mm lens at f/8, detailed cast iron frame and rubber wheel texture with weathered paint finish,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32" s="6" t="n">
        <v>229</v>
      </c>
      <c r="E5232" t="inlineStr">
        <is>
          <t>ГОТОВО</t>
        </is>
      </c>
    </row>
    <row r="5233">
      <c r="A5233" t="inlineStr">
        <is>
          <t>3d-830</t>
        </is>
      </c>
      <c r="C5233" t="inlineStr">
        <is>
          <t>Ultra-realistic RAW photo of a heavy double-door wooden root cellar entrance set into grassy hillside, thick oak plank construction with black iron strap hinges and heavy padlock hasp, turnaround reference sheet showing front view, back view and right side view on solid pure white background, bright even diffuse studio lighting, softbox from all sides, no harsh shadows, orthographic view with no perspective distortion, shot on Canon EOS R5 with 50mm lens at f/11, detailed aged oak wood grain and black iron hardware with natural weathering and moss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33" s="6" t="n">
        <v>230</v>
      </c>
      <c r="E5233" t="inlineStr">
        <is>
          <t>ГОТОВО</t>
        </is>
      </c>
    </row>
    <row r="5234">
      <c r="A5234" t="inlineStr">
        <is>
          <t>3d-831</t>
        </is>
      </c>
      <c r="C5234" t="inlineStr">
        <is>
          <t>Ultra-realistic RAW photo of a hand-woven traditional corn dolly figure in classic spiral lantern or horseshoe form, crafted from golden dried wheat straw, tied with thin red ribbon, turnaround reference sheet showing front view, back view and right side view on solid pure white background, bright even diffuse studio lighting, softbox from all sides, no harsh shadows, orthographic view with no perspective distortion, shot on Nikon Z9 with 90mm macro lens at f/8, detailed straw weave texture with natural golden color variation and red ribbon accent,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34" s="6" t="n">
        <v>231</v>
      </c>
      <c r="E5234" t="inlineStr">
        <is>
          <t>ГОТОВО</t>
        </is>
      </c>
    </row>
    <row r="5235">
      <c r="A5235" t="inlineStr">
        <is>
          <t>3d-832</t>
        </is>
      </c>
      <c r="C5235" t="inlineStr">
        <is>
          <t>Ultra-realistic RAW photo of a set of screw-in furniture leveling feet for outdoor benches with threaded stems, rubber pads, and hex adjustment nuts.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rubber texture and metal threads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35" t="n">
        <v>232</v>
      </c>
      <c r="E5235" t="inlineStr">
        <is>
          <t>ГОТОВО</t>
        </is>
      </c>
    </row>
    <row r="5236">
      <c r="A5236" t="inlineStr">
        <is>
          <t>3d-833</t>
        </is>
      </c>
      <c r="C5236" t="inlineStr">
        <is>
          <t>Ultra-realistic RAW photo of a tall traditional ceramic strawberry planter pot with multiple protruding side pockets, glazed in warm rustic terracotta orange, with ripe strawberry plants and runners, turnaround reference sheet showing front view, back view and right side view on solid pure white background, bright even diffuse studio lighting, softbox from all sides, no harsh shadows, orthographic view with no perspective distortion, shot on Sony A7R IV with 50mm lens at f/8, detailed ceramic glaze texture with plant detail showing red berries and green foliage,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36" s="3" t="n">
        <v>233</v>
      </c>
      <c r="E5236" t="inlineStr">
        <is>
          <t>ГОТОВО</t>
        </is>
      </c>
    </row>
    <row r="5237">
      <c r="A5237" t="inlineStr">
        <is>
          <t>3d-834</t>
        </is>
      </c>
      <c r="C5237" t="inlineStr">
        <is>
          <t>Ultra-realistic RAW photo of a precision hand seeder tool with a small seed hopper, adjustable dial plate, clear viewing window, rotating wheel and stainless steel chute, a few carrot seeds visible inside,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plastic and metal texture details,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237" s="6" t="n">
        <v>234</v>
      </c>
      <c r="E5237" t="inlineStr">
        <is>
          <t>ГОТОВО</t>
        </is>
      </c>
    </row>
    <row r="5238">
      <c r="A5238" t="inlineStr">
        <is>
          <t>3d-835</t>
        </is>
      </c>
      <c r="C5238" t="inlineStr">
        <is>
          <t>Ultra-realistic RAW photo of a classic round galvanized steel garden dustbin with domed lid and side handles, dented and scratched from years of use, turnaround reference sheet showing front view, back view and right side view on solid pure white background, bright even diffuse studio lighting, softbox from all sides, no harsh shadows, orthographic view with no perspective distortion, shot on Canon EOS R5 with 50mm lens at f/8, detailed brushed galvanized metal texture with dents, scratches and rust spots showing age,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38" s="6" t="n">
        <v>235</v>
      </c>
      <c r="E5238" t="inlineStr">
        <is>
          <t>ГОТОВО</t>
        </is>
      </c>
    </row>
    <row r="5239">
      <c r="A5239" t="inlineStr">
        <is>
          <t>3d-836</t>
        </is>
      </c>
      <c r="C5239" t="inlineStr">
        <is>
          <t>Ultra-realistic RAW photo of a large square outdoor planter with concrete core covered entirely in hand-applied colorful ceramic mosaic pattern of flowers in blues, greens and yellows, planted with formal clipped topiary ball, turnaround reference sheet showing front view, back view and right side view on solid pure white background, bright even diffuse studio lighting, softbox from all sides, no harsh shadows, orthographic view with no perspective distortion, shot on Sony A7R IV with 50mm lens at f/11, detailed mosaic tile and grout texture with green topiary clipping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39" s="6" t="n">
        <v>236</v>
      </c>
      <c r="E5239" t="inlineStr">
        <is>
          <t>ГОТОВО</t>
        </is>
      </c>
    </row>
    <row r="5240">
      <c r="A5240" t="inlineStr">
        <is>
          <t>3d-837</t>
        </is>
      </c>
      <c r="C5240" t="inlineStr">
        <is>
          <t>Ultra-realistic RAW photo of a traditional oak and cast-iron rack-and-cloth apple cider press with large screw mechanism, wooden slatted cage and stainless steel collection tray, fresh apple pulp visible in press, turnaround reference sheet showing front view, back view and right side view on solid pure white background, bright even diffuse studio lighting, softbox from all sides, no harsh shadows, orthographic view with no perspective distortion, shot on Nikon Z9 with 50mm lens at f/8, detailed aged oak wood grain and cast iron mechanism with apple fiber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40" t="n">
        <v>237</v>
      </c>
      <c r="E5240" t="inlineStr">
        <is>
          <t>ГОТОВО</t>
        </is>
      </c>
    </row>
    <row r="5241">
      <c r="A5241" t="inlineStr">
        <is>
          <t>3d-838</t>
        </is>
      </c>
      <c r="C5241" t="inlineStr">
        <is>
          <t>Ultra-realistic RAW photo of a stainless hori hori garden knife with serrated edge and etched depth marks, walnut handle with brass rivets, soil smears near the tip,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metal scratches and wood grain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241" s="3" t="n">
        <v>238</v>
      </c>
      <c r="E5241" t="inlineStr">
        <is>
          <t>ГОТОВО</t>
        </is>
      </c>
    </row>
    <row r="5242">
      <c r="A5242" t="inlineStr">
        <is>
          <t>3d-839</t>
        </is>
      </c>
      <c r="C5242" t="inlineStr">
        <is>
          <t>Ultra-realistic RAW photo of a heavy garden mattock with a forged steel head combining adze and pick, thick ash handle with worn varnish finish, dried clay packed near the eye, object turnaround reference sheet showing front view, back view and right side view on solid pure white background, bright even diffuse studio lighting like softbox from all sides, no harsh shadows, no blown highlights, orthographic view with no perspective distortion, shot on Sony A7R IV with 90mm f/2.8 macro lens, natural unedited product photography with visible dents and patina texture,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 no gradient background</t>
        </is>
      </c>
      <c r="D5242" s="6" t="n">
        <v>239</v>
      </c>
      <c r="E5242" t="inlineStr">
        <is>
          <t>ГОТОВО</t>
        </is>
      </c>
    </row>
    <row r="5243">
      <c r="A5243" t="inlineStr">
        <is>
          <t>3d-840</t>
        </is>
      </c>
      <c r="C5243" t="inlineStr">
        <is>
          <t>ultra-realistic RAW photo of billhook with curved blade and wooden handle, showing blade bevel and wood grain texture. Shot on Nikon Z7 II with 105mm macro lens at f/8, bright even diffuse studio lighting. Turnaround reference sheet showing front view, back view and right side view on pure white background, orthographic view with no perspective distortion, softbox lighting from all sides. Hook curve, blade edge and handle shape visible from three angles. Clean model sheet for 3D modeling reference.</t>
        </is>
      </c>
      <c r="D5243" s="6" t="n">
        <v>240</v>
      </c>
      <c r="E5243" s="19" t="inlineStr">
        <is>
          <t>ГОТОВО</t>
        </is>
      </c>
    </row>
    <row r="5244">
      <c r="A5244" t="inlineStr">
        <is>
          <t>3d-841</t>
        </is>
      </c>
      <c r="C5244" t="inlineStr">
        <is>
          <t>Ultra-realistic RAW photo of a wide two-seater outdoor rattan garden sofa with natural woven frame, thick water-resistant dark grey cushions and bolster pillows, turnaround reference sheet showing front view, back view and right side view on solid pure white background, bright even diffuse studio lighting, softbox from all sides, no harsh shadows, orthographic view with no perspective distortion, shot on Canon EOS R5 with 50mm lens at f/8, detailed woven rattan texture and fabric cushion with stitch detail and wear marks,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44" s="6" t="n">
        <v>241</v>
      </c>
      <c r="E5244" t="inlineStr">
        <is>
          <t>ГОТОВО</t>
        </is>
      </c>
    </row>
    <row r="5245">
      <c r="A5245" t="inlineStr">
        <is>
          <t>3d-842</t>
        </is>
      </c>
      <c r="C5245" t="inlineStr">
        <is>
          <t>Ultra-realistic RAW photo turnaround reference sheet showing front view, back view and right side view of a peace lily with broad glossy leaves and one large white spathe flower around a pale yellow spadix planted in a simple ribbed ceramic pot, shot on Sony A7R IV 85mm f/8 ISO 200, solid pure white background, bright even diffuse softbox lighting from all sides, no harsh shadows, orthographic view no perspective distortion, broad dark green leaf blades with high natural gloss and visible midrib, white elongated spathe with smooth curvature, pale yellow cylindrical spadix with fine textured surface, ribbed white ceramic pot with standard profile,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45" t="n">
        <v>242</v>
      </c>
      <c r="E5245" t="inlineStr">
        <is>
          <t>ГОТОВО</t>
        </is>
      </c>
    </row>
    <row r="5246">
      <c r="A5246" t="inlineStr">
        <is>
          <t>3d-843</t>
        </is>
      </c>
      <c r="C5246" t="inlineStr">
        <is>
          <t>Ultra-realistic RAW photo turnaround reference sheet showing front view, back view and right side view of a rubber plant with thick oval leathery dark green leaves and reddish new-leaf sheath on sturdy stems in a concrete pot with slightly damp soil, shot on Canon EOS R5 85mm f/8 ISO 200, solid pure white background, bright even diffuse softbox lighting from all sides, no harsh shadows, orthographic view no perspective distortion, thick leathery leaves with dark green surface and specular highlight, unrolling red-burgundy new leaf sheath at growing tip, sturdy stems with visible leaf scar rings, textured concrete pot with raw aggregate surface, damp soil surface,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46" s="3" t="n">
        <v>243</v>
      </c>
      <c r="E5246" t="inlineStr">
        <is>
          <t>ГОТОВО</t>
        </is>
      </c>
    </row>
    <row r="5247">
      <c r="A5247" t="inlineStr">
        <is>
          <t>3d-844</t>
        </is>
      </c>
      <c r="C5247" t="inlineStr">
        <is>
          <t>Ultra-realistic RAW photo turnaround reference sheet showing front view, back view and right side view of a Venus flytrap in a small terracotta pot with several open snap traps with red interiors and visible cilia teeth, moist peat substrate with water droplets, shot on Sony A7R IV 85mm f/8 ISO 200, solid pure white background, bright even diffuse softbox lighting from all sides, no harsh shadows, orthographic view no perspective distortion, hinged bi-lobed trap leaves with vivid red interior, stiff trigger hair cilia along trap margins, smooth outer green trap surface, moist dark peat substrate with water droplets, small terracotta pot,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47" s="6" t="n">
        <v>244</v>
      </c>
      <c r="E5247" t="inlineStr">
        <is>
          <t>ГОТОВО</t>
        </is>
      </c>
    </row>
    <row r="5248">
      <c r="A5248" t="inlineStr">
        <is>
          <t>3d-845</t>
        </is>
      </c>
      <c r="C5248" t="inlineStr">
        <is>
          <t>Ultra-realistic RAW photo turnaround reference sheet showing front view, back view and right side view of a potted Nepenthes pitcher plant with broad leaves and several hanging bulbous pitchers with lids in glossy red-green gradient with subtle speckles in a dark plastic pot with bark mix, shot on Canon EOS R5 85mm f/8 ISO 200, solid pure white background, bright even diffuse softbox lighting from all sides, no harsh shadows, orthographic view no perspective distortion, broad leaves with midrib extending into pitcher tendril, bulbous tubular pitcher with waxy interior, hinged lid with veining detail, red-green gradient with dark speckles, bark mix in dark plastic pot,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48" s="6" t="n">
        <v>245</v>
      </c>
      <c r="E5248" t="inlineStr">
        <is>
          <t>ГОТОВО</t>
        </is>
      </c>
    </row>
    <row r="5249">
      <c r="A5249" t="inlineStr">
        <is>
          <t>3d-846</t>
        </is>
      </c>
      <c r="C5249" t="inlineStr">
        <is>
          <t>Ultra-realistic RAW photo turnaround reference sheet showing front view, back view and right side view of a jade plant with thick woody branches and clusters of glossy oval succulent leaves planted in a shallow ceramic pot with gritty top dressing, shot on Sony A7R IV 85mm f/8 ISO 200, solid pure white background, bright even diffuse softbox lighting from all sides, no harsh shadows, orthographic view no perspective distortion, thick branching stems with gray bark texture and leaf scars, clusters of oval succulent leaves with deep green waxy gloss and reddish leaf tips, shallow cream ceramic pot, gritty perlite and sand top dressing,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49" s="6" t="n">
        <v>246</v>
      </c>
      <c r="E5249" t="inlineStr">
        <is>
          <t>ГОТОВО</t>
        </is>
      </c>
    </row>
    <row r="5250">
      <c r="A5250" t="inlineStr">
        <is>
          <t>3d-847</t>
        </is>
      </c>
      <c r="C5250" t="inlineStr">
        <is>
          <t>Ultra-realistic RAW photo of a handcrafted shallow hardwood truffle forcing box with removable slatted sides and solid base, filled with damp straw and dark inoculated substrate with small truffle fruiting bodies forming, turnaround reference sheet showing front view, back view and right side view on solid pure white background, bright even diffuse studio lighting, softbox from all sides, no harsh shadows, orthographic view with no perspective distortion, shot on Canon EOS R5 with 90mm macro lens at f/11, detailed wood grain texture with straw fiber and dark organic substrate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50" t="n">
        <v>247</v>
      </c>
      <c r="E5250" t="inlineStr">
        <is>
          <t>ГОТОВО</t>
        </is>
      </c>
    </row>
    <row r="5251">
      <c r="A5251" t="inlineStr">
        <is>
          <t>3d-848</t>
        </is>
      </c>
      <c r="C5251" t="inlineStr">
        <is>
          <t>Ultra-realistic RAW photo of a large round dark green resin garden water storage butt with flat lid, brass ball-valve tap near base, overflow connector and wooden stand, turnaround reference sheet showing front view, back view and right side view on solid pure white background, bright even diffuse studio lighting, softbox from all sides, no harsh shadows, orthographic view with no perspective distortion, shot on Sony A7R IV with 50mm lens at f/8, detailed molded resin surface texture with brass tap fitting and wood stand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51" s="3" t="n">
        <v>248</v>
      </c>
      <c r="E5251" t="inlineStr">
        <is>
          <t>ГОТОВО</t>
        </is>
      </c>
    </row>
    <row r="5252">
      <c r="A5252" t="inlineStr">
        <is>
          <t>3d-849</t>
        </is>
      </c>
      <c r="C5252" t="inlineStr">
        <is>
          <t>ultra-realistic RAW photo of bark stripper spud with oak handle and L-shaped blade, showing wood grain and forge marks on steel. Shot on Sony A7R IV with 90mm macro lens at f/7.1, bright even diffuse studio lighting. Turnaround reference sheet showing front view, back view and right side view on pure white background, orthographic view with no perspective distortion, softbox lighting from all sides. Handle shape, blade curve and socket connection visible from all angles. Clean model sheet for 3D modeling reference.</t>
        </is>
      </c>
      <c r="D5252" s="6" t="n">
        <v>249</v>
      </c>
      <c r="E5252" s="19" t="inlineStr">
        <is>
          <t>ГОТОВО</t>
        </is>
      </c>
    </row>
    <row r="5253">
      <c r="A5253" t="inlineStr">
        <is>
          <t>3d-850</t>
        </is>
      </c>
      <c r="C5253" t="inlineStr">
        <is>
          <t>Ultra-realistic RAW photo of a vintage oak seed saving chest with multiple small labeled drawers fitted with brass ring pulls, surface worn and stained with seed oils, turnaround reference sheet showing front view, back view and right side view on solid pure white background, bright even diffuse studio lighting, softbox from all sides, no harsh shadows, orthographic view with no perspective distortion, shot on Canon EOS R5 with 50mm lens at f/8, detailed aged oak wood grain with oil stains and brass hardware patina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53" s="6" t="n">
        <v>250</v>
      </c>
      <c r="E5253" t="inlineStr">
        <is>
          <t>ГОТОВО</t>
        </is>
      </c>
    </row>
    <row r="5254">
      <c r="A5254" t="inlineStr">
        <is>
          <t>3d-851</t>
        </is>
      </c>
      <c r="C5254" t="inlineStr">
        <is>
          <t>Ultra-realistic RAW photo turnaround reference sheet showing front view, back view and right side view of a pineapple plant in a terracotta pot with tight spiky rosette of stiff blue-green leaves with serrated edges and a small developing pineapple fruit at center, shot on Sony A7R IV 85mm f/8 ISO 200, solid pure white background, bright even diffuse softbox lighting from all sides, no harsh shadows, orthographic view no perspective distortion, stiff blue-green sword leaves with sharp serrated margins and waxy surface, tight rosette with leaves from center, small immature pineapple fruit with developing scale pattern, sandy top-dressing on terracotta pot,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54" s="6" t="n">
        <v>251</v>
      </c>
      <c r="E5254" t="inlineStr">
        <is>
          <t>ГОТОВО</t>
        </is>
      </c>
    </row>
    <row r="5255">
      <c r="A5255" t="inlineStr">
        <is>
          <t>3d-852</t>
        </is>
      </c>
      <c r="C5255" t="inlineStr">
        <is>
          <t>Ultra-realistic RAW photo turnaround reference sheet showing front view, back view and right side view of a snake plant with tall upright sword leaves in dark green with pale variegation stripes planted in a matte black ceramic pot with white pebble top dressing, shot on Canon EOS R5 85mm f/8 ISO 200, solid pure white background, bright even diffuse softbox lighting from all sides, no harsh shadows, orthographic view no perspective distortion, tall rigid leaves with dark green base and creamy yellow marginal variegation, smooth waxy leaf surface with subtle sheen, matte black ceramic pot with clean profile, white decorative pebbles covering soil surface,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55" t="n">
        <v>252</v>
      </c>
      <c r="E5255" t="inlineStr">
        <is>
          <t>ГОТОВО</t>
        </is>
      </c>
    </row>
    <row r="5256">
      <c r="A5256" t="inlineStr">
        <is>
          <t>3d-853</t>
        </is>
      </c>
      <c r="C5256" t="inlineStr">
        <is>
          <t>Ultra-realistic RAW photo of a tall Victorian red terracotta chimney pot with decorative rope-twist bands and flared crown rim, repurposed as garden planter with trailing ivy and small ferns, turnaround reference sheet showing front view, back view and right side view on solid pure white background, bright even diffuse studio lighting, softbox from all sides, no harsh shadows, orthographic view with no perspective distortion, shot on Canon EOS R5 with 50mm lens at f/11, detailed fired clay texture with rope band relief and plant detail growing from top,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56" s="3" t="n">
        <v>253</v>
      </c>
      <c r="E5256" t="inlineStr">
        <is>
          <t>ГОТОВО</t>
        </is>
      </c>
    </row>
    <row r="5257">
      <c r="A5257" t="inlineStr">
        <is>
          <t>3d-854</t>
        </is>
      </c>
      <c r="C5257" t="inlineStr">
        <is>
          <t>Ultra-realistic RAW photo of a classic tall dash-style wooden butter churn with oak stave sides, iron hooping bands, fitted lid and long wooden plunger handle, turnaround reference sheet showing front view, back view and right side view on solid pure white background, bright even diffuse studio lighting, softbox from all sides, no harsh shadows, orthographic view with no perspective distortion, shot on Nikon Z9 with 50mm lens at f/11, detailed aged oak stave texture with iron ring bands and wood handle grain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57" s="6" t="n">
        <v>254</v>
      </c>
      <c r="E5257" t="inlineStr">
        <is>
          <t>ГОТОВО</t>
        </is>
      </c>
    </row>
    <row r="5258">
      <c r="A5258" t="inlineStr">
        <is>
          <t>3d-855</t>
        </is>
      </c>
      <c r="C5258" t="inlineStr">
        <is>
          <t>Ultra-realistic RAW photo turnaround reference sheet showing front view, back view and right side view of a manual clothes wringer with two thick rubber rollers, cast iron frame, crank handle and clamp mount with a wet striped cloth between rollers, shot on Sony A7R IV 85mm f/8 ISO 200, solid pure white background, bright even diffuse softbox lighting from all sides, no harsh shadows, orthographic view no perspective distortion, sand-cast iron frame with black paint finish, two rubber compression rollers, folding crank handle with wooden knob, C-clamp mount, striped wet cotton cloth with water droplets visible,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58" s="6" t="n">
        <v>255</v>
      </c>
      <c r="E5258" t="inlineStr">
        <is>
          <t>ГОТОВО</t>
        </is>
      </c>
    </row>
    <row r="5259">
      <c r="A5259" t="inlineStr">
        <is>
          <t>3d-856</t>
        </is>
      </c>
      <c r="C5259" t="inlineStr">
        <is>
          <t>Ultra-realistic RAW photo of a manual grout float with a thick rubber pad, beveled edge, and a wooden handle, specks of mortar on the pad.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rubber microtexture and wood grain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59" s="6" t="n">
        <v>256</v>
      </c>
      <c r="E5259" t="inlineStr">
        <is>
          <t>ГОТОВО</t>
        </is>
      </c>
    </row>
    <row r="5260">
      <c r="A5260" t="inlineStr">
        <is>
          <t>3d-857</t>
        </is>
      </c>
      <c r="C5260" t="inlineStr">
        <is>
          <t>Ultra-realistic RAW photo of a spirit level (torpedo) with three bubble vials, rubber end caps, and a magnetic base, dusty with grit.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acrylic vials and printed lines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60" t="n">
        <v>257</v>
      </c>
      <c r="E5260" t="inlineStr">
        <is>
          <t>ГОТОВО</t>
        </is>
      </c>
    </row>
    <row r="5261">
      <c r="A5261" t="inlineStr">
        <is>
          <t>3d-858</t>
        </is>
      </c>
      <c r="C5261" t="inlineStr">
        <is>
          <t>Ultra-realistic RAW photo turnaround reference sheet showing front view, back view and right side view of a potted banana plant with thick layered green pseudostem and five to seven large torn-edge leaves in a wide clay pot with dark soil, shot on Canon EOS R5 85mm f/8 ISO 200, solid pure white background, bright even diffuse softbox lighting from all sides, no harsh shadows, orthographic view no perspective distortion, thick pseudostem with overlapping leaf sheath layers in fresh green, broad leaf blade with prominent midrib and parallel secondary veins, naturally torn leaf edges with characteristic banana rip pattern, wide terracotta clay pot with dark potting soil,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61" s="3" t="n">
        <v>258</v>
      </c>
      <c r="E5261" t="inlineStr">
        <is>
          <t>ГОТОВО</t>
        </is>
      </c>
    </row>
    <row r="5262">
      <c r="A5262" t="inlineStr">
        <is>
          <t>3d-859</t>
        </is>
      </c>
      <c r="C5262" t="inlineStr">
        <is>
          <t>Ultra-realistic RAW photo of a small painted wooden duck nesting house with gabled roof, wide entrance hole and flat pontoon float base, turnaround reference sheet showing front view, back view and right side view on solid pure white background, bright even diffuse studio lighting, softbox from all sides, no harsh shadows, orthographic view with no perspective distortion, shot on Canon EOS R5 with 50mm lens at f/8, detailed painted wood texture with weathered paint and float base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62" s="6" t="n">
        <v>259</v>
      </c>
      <c r="E5262" t="inlineStr">
        <is>
          <t>ГОТОВО</t>
        </is>
      </c>
    </row>
    <row r="5263">
      <c r="A5263" t="inlineStr">
        <is>
          <t>3d-860</t>
        </is>
      </c>
      <c r="C5263" t="inlineStr">
        <is>
          <t>Ultra-realistic RAW photo of a collapsible watering bucket made of grey silicone with a rigid rim and carry handle, partly folded showing pleats, water droplets on the surface.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silicone texture and folds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63" s="6" t="n">
        <v>260</v>
      </c>
      <c r="E5263" t="inlineStr">
        <is>
          <t>ГОТОВО</t>
        </is>
      </c>
    </row>
    <row r="5264">
      <c r="A5264" t="inlineStr">
        <is>
          <t>3d-861</t>
        </is>
      </c>
      <c r="C5264" t="inlineStr">
        <is>
          <t>ultra-realistic RAW photo of shaving horse bench with clamp head and treadle mechanism, showing wood grain and iron hardware. Shot on Canon EOS R5 with 100mm macro lens at f/8, bright even diffuse studio lighting. Turnaround reference sheet showing front view, back view and right side view on pure white background, orthographic view with no perspective distortion, softbox lighting from all sides. Clamp jaw geometry, seat shape and foot treadle visible from three angles. Clean model sheet for 3D modeling reference.</t>
        </is>
      </c>
      <c r="D5264" s="6" t="n">
        <v>261</v>
      </c>
      <c r="E5264" s="19" t="inlineStr">
        <is>
          <t>ГОТОВО</t>
        </is>
      </c>
    </row>
    <row r="5265">
      <c r="A5265" t="inlineStr">
        <is>
          <t>3d-862</t>
        </is>
      </c>
      <c r="C5265" t="inlineStr">
        <is>
          <t>Ultra-realistic RAW photo of a hand-blown glass hummingbird feeder with bulbous red glass reservoir, brass feeding ports with flower-shaped surrounds, turnaround reference sheet showing front view, back view and right side view on solid pure white background, bright even diffuse studio lighting, softbox from all sides, no harsh shadows, orthographic view with no perspective distortion, shot on Canon EOS R5 with 90mm macro lens at f/11, detailed hand-blown glass texture with bubble inclusions and brass metal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65" t="n">
        <v>262</v>
      </c>
      <c r="E5265" t="inlineStr">
        <is>
          <t>ГОТОВО</t>
        </is>
      </c>
    </row>
    <row r="5266">
      <c r="A5266" t="inlineStr">
        <is>
          <t>3d-863</t>
        </is>
      </c>
      <c r="C5266" t="inlineStr">
        <is>
          <t>ultra-realistic RAW photo of wooden tool tote with dovetail corners, showing wood grain and brass hinges. Shot on Nikon Z7 II with 105mm macro lens at f/8, bright even diffuse studio lighting. Turnaround reference sheet showing front view, back view and right side view on pure white background, orthographic view with no perspective distortion, softbox lighting from all sides. Dovetail joints, handle geometry and interior compartments visible from all angles. Clean model sheet for 3D modeling reference.</t>
        </is>
      </c>
      <c r="D5266" s="3" t="n">
        <v>263</v>
      </c>
      <c r="E5266" s="19" t="inlineStr">
        <is>
          <t>ГОТОВО</t>
        </is>
      </c>
    </row>
    <row r="5267">
      <c r="A5267" t="inlineStr">
        <is>
          <t>3d-864</t>
        </is>
      </c>
      <c r="C5267" t="inlineStr">
        <is>
          <t>Ultra-realistic RAW photo of a mature bougainvillea in large terracotta pot with thick woody gnarled trunk, trained over small wire frame, covered in vivid magenta papery bracts and small white true flowers, turnaround reference sheet showing front view, back view and right side view on solid pure white background, bright even diffuse studio lighting, softbox from all sides, no harsh shadows, orthographic view with no perspective distortion, shot on Canon EOS R5 with 50mm lens at f/8, detailed woody bark texture with magenta bract and white flower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67" s="6" t="n">
        <v>264</v>
      </c>
      <c r="E5267" t="inlineStr">
        <is>
          <t>ГОТОВО</t>
        </is>
      </c>
    </row>
    <row r="5268">
      <c r="A5268" t="inlineStr">
        <is>
          <t>3d-865</t>
        </is>
      </c>
      <c r="C5268" t="inlineStr">
        <is>
          <t>Ultra-realistic RAW photo of a purpose-built cedar wood hedgehog hibernation house with low entrance tunnel, ventilation slots, sloped felt roof and wire mesh floor, turnaround reference sheet showing front view, back view and right side view on solid pure white background, bright even diffuse studio lighting, softbox from all sides, no harsh shadows, orthographic view with no perspective distortion, shot on Sony A7R IV with 50mm lens at f/8, detailed cedar timber texture with felt overlay and wire mesh floor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68" s="6" t="n">
        <v>265</v>
      </c>
      <c r="E5268" t="inlineStr">
        <is>
          <t>ГОТОВО</t>
        </is>
      </c>
    </row>
    <row r="5269">
      <c r="A5269" t="inlineStr">
        <is>
          <t>3d-866</t>
        </is>
      </c>
      <c r="C5269" t="inlineStr">
        <is>
          <t>Ultra-realistic RAW photo of a clump of black bamboo with jet-black canes and narrow lance-shaped green leaves, planted in large round midnight-blue glazed ceramic pot, turnaround reference sheet showing front view, back view and right side view on solid pure white background, bright even diffuse studio lighting, softbox from all sides, no harsh shadows, orthographic view with no perspective distortion, shot on Nikon Z9 with 50mm lens at f/8, detailed black bamboo culm texture with node segments and glossy ceramic glaze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69" s="6" t="n">
        <v>266</v>
      </c>
      <c r="E5269" t="inlineStr">
        <is>
          <t>ГОТОВО</t>
        </is>
      </c>
    </row>
    <row r="5270">
      <c r="A5270" t="inlineStr">
        <is>
          <t>3d-867</t>
        </is>
      </c>
      <c r="C5270" t="inlineStr">
        <is>
          <t>Ultra-realistic RAW photo of a European robin with vivid orange-red breast, small dark eye and thin legs, perching pose with head tilted, turnaround reference sheet showing front view, back view and right side view on solid pure white background, bright even diffuse studio lighting, softbox from all sides, no harsh shadows, orthographic view with no perspective distortion, shot on Canon EOS R5 with 200mm telephoto lens at f/5.6, hyperrealistic feather texture with orange breast and naturalBarb detail, professional wildlife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70" t="n">
        <v>267</v>
      </c>
      <c r="E5270" t="inlineStr">
        <is>
          <t>ГОТОВО</t>
        </is>
      </c>
    </row>
    <row r="5271">
      <c r="A5271" t="inlineStr">
        <is>
          <t>3d-868</t>
        </is>
      </c>
      <c r="C5271" t="inlineStr">
        <is>
          <t>Ultra-realistic RAW photo turnaround reference sheet showing front view, back view and right side view of a handheld crank seed spreader with translucent hopper, adjustable gate dial, rotating fan disc and ergonomic handle, filled with grass seed visible inside, shot on Sony A7R IV 85mm f/8 ISO 200, solid pure white background, bright even diffuse softbox lighting from all sides, no harsh shadows, orthographic view no perspective distortion, semi-transparent ABS hopper with grass seed fill visible, rotary gate adjustment dial with spread settings, spinning plastic fan disc, hand-crank mechanism with folding metal crank arm, ergonomic grip handle,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71" s="3" t="n">
        <v>268</v>
      </c>
      <c r="E5271" t="inlineStr">
        <is>
          <t>ГОТОВО</t>
        </is>
      </c>
    </row>
    <row r="5272">
      <c r="A5272" t="inlineStr">
        <is>
          <t>3d-869</t>
        </is>
      </c>
      <c r="C5272" t="inlineStr">
        <is>
          <t>Ultra-realistic RAW photo of a stoat with chestnut-brown back, cream-white underside and black-tipped tail, pausing in alert pose, turnaround reference sheet showing front view, back view and right side view on solid pure white background, bright even diffuse studio lighting, softbox from all sides, no harsh shadows, orthographic view with no perspective distortion, shot on Nikon Z7 II with 200mm telephoto lens at f/4, hyperrealistic dense fur texture with natural color transition and black tail tip detail, professional wildlife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72" s="6" t="n">
        <v>269</v>
      </c>
      <c r="E5272" t="inlineStr">
        <is>
          <t>ГОТОВО</t>
        </is>
      </c>
    </row>
    <row r="5273">
      <c r="A5273" t="inlineStr">
        <is>
          <t>3d-870</t>
        </is>
      </c>
      <c r="C5273" t="inlineStr">
        <is>
          <t>Ultra-realistic RAW photo of a common kingfisher with iridescent electric-blue back, rust-orange belly, long sharp dagger bill and tiny red feet, perching pose, turnaround reference sheet showing front view, back view and right side view on solid pure white background, bright even diffuse studio lighting, softbox from all sides, no harsh shadows, orthographic view with no perspective distortion, shot on Sony A7R IV with 400mm telephoto lens at f/5.6, macro hyperrealistic feather texture with iridescent blue and orange detail, professional wildlife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73" s="6" t="n">
        <v>270</v>
      </c>
      <c r="E5273" t="inlineStr">
        <is>
          <t>ГОТОВО</t>
        </is>
      </c>
    </row>
    <row r="5274">
      <c r="A5274" t="inlineStr">
        <is>
          <t>3d-871</t>
        </is>
      </c>
      <c r="C5274" t="inlineStr">
        <is>
          <t>ultra-realistic RAW photo of wooden marking gauge with sliding fence and steel marking pin, showing wood grain and brass adjustment hardware. Shot on Canon EOS R5 with 100mm macro lens at f/8, bright even diffuse studio lighting. Turnaround reference sheet showing front view, back view and right side view on pure white background, orthographic view with no perspective distortion, softbox lighting from all sides. Body shape, fence mechanism and pin detail visible from all angles. Clean model sheet for 3D modeling reference.</t>
        </is>
      </c>
      <c r="D5274" s="6" t="n">
        <v>271</v>
      </c>
      <c r="E5274" s="19" t="inlineStr">
        <is>
          <t>ГОТОВО</t>
        </is>
      </c>
    </row>
    <row r="5275">
      <c r="A5275" t="inlineStr">
        <is>
          <t>3d-872</t>
        </is>
      </c>
      <c r="C5275" t="inlineStr">
        <is>
          <t>Ultra-realistic RAW photo turnaround reference sheet showing front view, back view and right side view of a cordless battery string trimmer with telescopic shaft, guard shield, spool head with nylon line, trigger handle and battery pack with grass stains on guard, shot on Canon EOS R5 85mm f/8 ISO 200, solid pure white background, bright even diffuse softbox lighting from all sides, no harsh shadows, orthographic view no perspective distortion, telescopic aluminum shaft with locking collar, black ABS guard with grass stain marks, dual-line nylon spool head, trigger handle with soft-grip overmold, lithium battery pack with contact rails,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75" t="n">
        <v>272</v>
      </c>
      <c r="E5275" t="inlineStr">
        <is>
          <t>ГОТОВО</t>
        </is>
      </c>
    </row>
    <row r="5276">
      <c r="A5276" t="inlineStr">
        <is>
          <t>3d-873</t>
        </is>
      </c>
      <c r="C5276" t="inlineStr">
        <is>
          <t>Ultra-realistic RAW photo of a large teak outdoor deck storage box with lift-up lid on stainless steel hinges, slatted top surface, rounded corners and padlock hasp, turnaround reference sheet showing front view, back view and right side view on solid pure white background, bright even diffuse studio lighting, softbox from all sides, no harsh shadows, orthographic view with no perspective distortion, shot on Nikon Z7 II with 50mm lens at f/8, detailed hardwood grain texture with silver weathering and steel hardware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76" s="3" t="n">
        <v>273</v>
      </c>
      <c r="E5276" t="inlineStr">
        <is>
          <t>ГОТОВО</t>
        </is>
      </c>
    </row>
    <row r="5277">
      <c r="A5277" t="inlineStr">
        <is>
          <t>3d-874</t>
        </is>
      </c>
      <c r="C5277" t="inlineStr">
        <is>
          <t>Ultra-realistic RAW photo turnaround reference sheet showing front view, back view and right side view of a solid brass four-way hose splitter manifold with individual shutoff levers, threaded connectors and rubber washers, light scratches and water spots visible, shot on Sony A7R IV 85mm f/8 ISO 200, solid pure white background, bright even diffuse softbox lighting from all sides, no harsh shadows, orthographic view no perspective distortion, machined brass body with warm golden color, four outlet ports with threaded connectors, ball valve levers with ridged grip, rubber sealing washers, water spots and light scratches on surface,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77" s="6" t="n">
        <v>274</v>
      </c>
      <c r="E5277" t="inlineStr">
        <is>
          <t>ГОТОВО</t>
        </is>
      </c>
    </row>
    <row r="5278">
      <c r="A5278" t="inlineStr">
        <is>
          <t>3d-875</t>
        </is>
      </c>
      <c r="C5278" t="inlineStr">
        <is>
          <t>Ultra-realistic RAW photo turnaround reference sheet showing front view, back view and right side view of a round analog wall barometer with polished brass bezel, cream dial, black needle and dark walnut wood backplate with patina at screw heads, shot on Canon EOS R5 85mm f/8 ISO 200, solid pure white background, bright even diffuse softbox lighting from all sides, no harsh shadows, orthographic view no perspective distortion, polished brass bezel ring with turned profile, cream dial with printed scale markings, thin black needle with counterweight, dark walnut backplate with fine grain, tarnish patina at screw heads, glass crystal with edge reflection,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78" s="6" t="n">
        <v>275</v>
      </c>
      <c r="E5278" t="inlineStr">
        <is>
          <t>ГОТОВО</t>
        </is>
      </c>
    </row>
    <row r="5279">
      <c r="A5279" t="inlineStr">
        <is>
          <t>3d-876</t>
        </is>
      </c>
      <c r="C5279" t="inlineStr">
        <is>
          <t>Ultra-realistic RAW photo of a handmade cold smoker box built from dark stained cedar planks with mesh smoking rack inside, front door with iron hinges and stovepipe chimney flue, turnaround reference sheet showing front view, back view and right side view on solid pure white background, bright even diffuse studio lighting, softbox from all sides, no harsh shadows, orthographic view with no perspective distortion, shot on Canon EOS R5 with 50mm lens at f/11, detailed cedar wood texture with dark stain finish and iron hardware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79" s="6" t="n">
        <v>276</v>
      </c>
      <c r="E5279" t="inlineStr">
        <is>
          <t>ГОТОВО</t>
        </is>
      </c>
    </row>
    <row r="5280">
      <c r="A5280" t="inlineStr">
        <is>
          <t>3d-877</t>
        </is>
      </c>
      <c r="C5280" t="inlineStr">
        <is>
          <t>Ultra-realistic RAW photo of a hand-hammered antique copper watering can with long elegantly curved spout, riveted seam running up body, domed lid and looped handle, warm amber patina and green verdigris in recesses, turnaround reference sheet showing front view, back view and right side view on solid pure white background, bright even diffuse studio lighting, softbox from all sides, no harsh shadows, orthographic view with no perspective distortion, shot on Sony A7R IV with 90mm macro lens at f/8, detailed hammered copper texture with patina variation and rivet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80" t="n">
        <v>277</v>
      </c>
      <c r="E5280" t="inlineStr">
        <is>
          <t>ГОТОВО</t>
        </is>
      </c>
    </row>
    <row r="5281">
      <c r="A5281" t="inlineStr">
        <is>
          <t>3d-878</t>
        </is>
      </c>
      <c r="C5281" t="inlineStr">
        <is>
          <t>Ultra-realistic RAW photo of a large hand-built dome-shaped clay and refractory brick outdoor pizza oven with arched opening, blackened interior and steel chimney pipe, turnaround reference sheet showing front view, back view and right side view on solid pure white background, bright even diffuse studio lighting, softbox from all sides, no harsh shadows, orthographic view with no perspective distortion, shot on Sony A7R IV with 50mm lens at f/11, detailed clay brick texture with soot blackening and arch construction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81" s="3" t="n">
        <v>278</v>
      </c>
      <c r="E5281" t="inlineStr">
        <is>
          <t>ГОТОВО</t>
        </is>
      </c>
    </row>
    <row r="5282">
      <c r="A5282" t="inlineStr">
        <is>
          <t>3d-879</t>
        </is>
      </c>
      <c r="C5282" t="inlineStr">
        <is>
          <t>Ultra-realistic RAW photo of a tall cylindrical steel garden incinerator bin with punched hole ventilation pattern across sides, domed lid with handle and soot stains around base, turnaround reference sheet showing front view, back view and right side view on solid pure white background, bright even diffuse studio lighting, softbox from all sides, no harsh shadows, orthographic view with no perspective distortion, shot on Nikon Z9 with 50mm lens at f/11, detailed steel body texture with ventilation holes and black soot residue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82" s="6" t="n">
        <v>279</v>
      </c>
      <c r="E5282" t="inlineStr">
        <is>
          <t>ГОТОВО</t>
        </is>
      </c>
    </row>
    <row r="5283">
      <c r="A5283" t="inlineStr">
        <is>
          <t>3d-880</t>
        </is>
      </c>
      <c r="C5283" t="inlineStr">
        <is>
          <t>Ultra-realistic RAW photo of a traditional Japanese deer-scarer shishi-odoshi bamboo water feature, hinged hollow bamboo pivot tube filling with water and tipping to strike flat stone, turnaround reference sheet showing front view, back view and right side view on solid pure white background, bright even diffuse studio lighting, softbox from all sides, no harsh shadows, orthographic view with no perspective distortion, shot on Canon EOS R5 with 50mm lens at f/8, detailed bamboo texture with node segments and stone base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83" s="6" t="n">
        <v>280</v>
      </c>
      <c r="E5283" t="inlineStr">
        <is>
          <t>ГОТОВО</t>
        </is>
      </c>
    </row>
    <row r="5284">
      <c r="A5284" t="inlineStr">
        <is>
          <t>3d-881</t>
        </is>
      </c>
      <c r="C5284" t="inlineStr">
        <is>
          <t>Ultra-realistic RAW photo of a large mature monstera deliciosa in wide ribbed concrete planter with several deeply split and fenestrated dark green glossy leaves and aerial root climbing moss pole, turnaround reference sheet showing front view, back view and right side view on solid pure white background, bright even diffuse studio lighting, softbox from all sides, no harsh shadows, orthographic view with no perspective distortion, shot on Nikon Z7 II with 50mm lens at f/8, detailed glossy leaf texture with fenestration detail and concrete pot rib detail,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84" s="6" t="n">
        <v>281</v>
      </c>
      <c r="E5284" t="inlineStr">
        <is>
          <t>ГОТОВО</t>
        </is>
      </c>
    </row>
    <row r="5285">
      <c r="A5285" t="inlineStr">
        <is>
          <t>3d-882</t>
        </is>
      </c>
      <c r="C5285" t="inlineStr">
        <is>
          <t>Ultra-realistic RAW photo of a heavy-duty waxed canvas garden tool tote bag with wide mouth, multiple exterior pockets holding hand fork, trowel, gloves and seed packets, turnaround reference sheet showing front view, back view and right side view on solid pure white background, bright even diffuse studio lighting, softbox from all sides, no harsh shadows, orthographic view with no perspective distortion, shot on Canon EOS R5 with 50mm lens at f/11, detailed waxed canvas texture with stitching detail and pocket organization, professional product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85" t="n">
        <v>282</v>
      </c>
      <c r="E5285" t="inlineStr">
        <is>
          <t>ГОТОВО</t>
        </is>
      </c>
    </row>
    <row r="5286">
      <c r="A5286" t="inlineStr">
        <is>
          <t>3d-883</t>
        </is>
      </c>
      <c r="C5286" t="inlineStr">
        <is>
          <t>Ultra-realistic RAW photo turnaround reference sheet showing front view, back view and right side view of a rolling garden seat scooter with green padded swivel seat, under-seat tool tray, tubular steel frame and four chunky wheels with mud on tread, shot on Canon EOS R5 85mm f/8 ISO 200, solid pure white background, bright even diffuse softbox lighting from all sides, no harsh shadows, orthographic view no perspective distortion, green vinyl padded seat on swivel bearing, tubular steel frame with welded joints and painted finish, under-seat tray with open storage cavity, four chunky pneumatic wheels with treaded rubber, mud deposits in tread grooves,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86" s="3" t="n">
        <v>283</v>
      </c>
      <c r="E5286" t="inlineStr">
        <is>
          <t>ГОТОВО</t>
        </is>
      </c>
    </row>
    <row r="5287">
      <c r="A5287" t="inlineStr">
        <is>
          <t>3d-884</t>
        </is>
      </c>
      <c r="C5287" t="inlineStr">
        <is>
          <t>Ultra-realistic RAW photo turnaround reference sheet showing front view, back view and right side view of a handheld firewood moisture meter with backlit screen, two sharp metal pins, rubberized grip and button labels pressed into a split log showing fresh grain, shot on Sony A7R IV 85mm f/8 ISO 200, solid pure white background, bright even diffuse softbox lighting from all sides, no harsh shadows, orthographic view no perspective distortion, compact plastic housing with rubberized overmold grip, backlit LCD with percentage readout, two sharp stainless pin probes at top, tactile push buttons with printed labels, split log cross-section with fresh wood grain,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87" s="6" t="n">
        <v>284</v>
      </c>
      <c r="E5287" t="inlineStr">
        <is>
          <t>ГОТОВО</t>
        </is>
      </c>
    </row>
    <row r="5288">
      <c r="A5288" t="inlineStr">
        <is>
          <t>3d-885</t>
        </is>
      </c>
      <c r="C5288" t="inlineStr">
        <is>
          <t>Ultra-realistic RAW photo turnaround reference sheet showing front view, back view and right side view of a handheld anemometer with spinning turbine fan, LCD display, wrist lanyard and rubberized casing standing upright on a workbench, shot on Canon EOS R5 85mm f/8 ISO 200, solid pure white background, bright even diffuse softbox lighting from all sides, no harsh shadows, orthographic view no perspective distortion, molded ABS housing with rubberized grip zones, four-cup spinning turbine rotor on bearing, backlit LCD display with speed readout, nylon wrist lanyard with metal clip,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88" s="6" t="n">
        <v>285</v>
      </c>
      <c r="E5288" t="inlineStr">
        <is>
          <t>ГОТОВО</t>
        </is>
      </c>
    </row>
    <row r="5289">
      <c r="A5289" t="inlineStr">
        <is>
          <t>3d-886</t>
        </is>
      </c>
      <c r="C5289" t="inlineStr">
        <is>
          <t>Ultra-realistic RAW photo of a large pink domestic pig with broad snout, large floppy ears and curly tail, standing in straw-bedded wooden sty pen, turnaround reference sheet showing front view, back view and right side view on solid pure white background, bright even diffuse studio lighting, softbox from all sides, no harsh shadows, orthographic view with no perspective distortion, shot on Sony A7R IV with 85mm lens at f/5.6, hyperrealistic pink skin texture with bristle detail and ear fold detail, professional wildlife photography style, no illustration, no vector, no cartoon, no anime, no drawing, no painting, no digital art, no 3D render, no CGI, no stylized look, no flat design, no text, no logo, no night scene, no dark background, no colored background, no shadows, no harsh lighting, no dramatic lighting, no lens flare, no perspective distortion, no depth of field, no bokeh</t>
        </is>
      </c>
      <c r="D5289" s="6" t="n">
        <v>286</v>
      </c>
      <c r="E5289" t="inlineStr">
        <is>
          <t>ГОТОВО</t>
        </is>
      </c>
    </row>
    <row r="5290">
      <c r="A5290" t="inlineStr">
        <is>
          <t>3d-887</t>
        </is>
      </c>
      <c r="C5290" t="inlineStr">
        <is>
          <t>A large bronze-colored male turkey with iridescent feathers, a bright red fleshy wattle and snood, fanned tail and puffed-out chest display posture, turnaround reference sheet showing front view, back view and right side view, solid pure white background, bright even diffuse studio lighting, softbox lighting from all sides, orthographic view no perspective distortion, shot on Sony A7R IV with 100mm macro lens at f/8, 1/250s, ISO 100, ultra-realistic RAW photo, natural unedited photo, real-life product photography,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90" t="n">
        <v>287</v>
      </c>
      <c r="E5290" t="inlineStr">
        <is>
          <t>ГОТОВО</t>
        </is>
      </c>
    </row>
    <row r="5291">
      <c r="A5291" t="inlineStr">
        <is>
          <t>3d-888</t>
        </is>
      </c>
      <c r="C5291" t="inlineStr">
        <is>
          <t>A grey domestic donkey with a dark dorsal stripe, large soft ears, a thick fluffy mane and gentle brown eyes, turnaround reference sheet showing front view, back view and right side view, solid pure white background, bright even diffuse studio lighting, softbox lighting from all sides, orthographic view no perspective distortion, shot on Canon EOS R5 with 85mm lens at f/8, 1/250s, ISO 100, ultra-realistic RAW photo, natural unedited photo, real-life product photography,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91" s="3" t="n">
        <v>288</v>
      </c>
      <c r="E5291" t="inlineStr">
        <is>
          <t>ГОТОВО</t>
        </is>
      </c>
    </row>
    <row r="5292">
      <c r="A5292" t="inlineStr">
        <is>
          <t>3d-889</t>
        </is>
      </c>
      <c r="C5292" t="inlineStr">
        <is>
          <t>Ultra-realistic RAW photo of a waterproof cable junction box with silicone gaskets, three screw-down ports, and a translucent cover showing wire connectors inside, rain droplets on the cover.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seals and screws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92" s="6" t="n">
        <v>289</v>
      </c>
      <c r="E5292" t="inlineStr">
        <is>
          <t>ГОТОВО</t>
        </is>
      </c>
    </row>
    <row r="5293">
      <c r="A5293" t="inlineStr">
        <is>
          <t>3d-890</t>
        </is>
      </c>
      <c r="C5293" t="inlineStr">
        <is>
          <t>ultra-realistic RAW photo of leather woodworking apron with bib panel, showing leather grain texture and brass hardware. Shot on Sony A7R IV with 90mm macro lens at f/7.1, bright even diffuse studio lighting. Turnaround reference sheet showing front view, back view and right side view on pure white background, orthographic view with no perspective distortion, softbox lighting from all sides. Apron shape, pocket layout and strap attachments visible from three angles. Clean model sheet for 3D modeling reference.</t>
        </is>
      </c>
      <c r="D5293" s="6" t="n">
        <v>290</v>
      </c>
      <c r="E5293" s="19" t="inlineStr">
        <is>
          <t>ГОТОВО</t>
        </is>
      </c>
    </row>
    <row r="5294">
      <c r="A5294" t="inlineStr">
        <is>
          <t>3d-891</t>
        </is>
      </c>
      <c r="C5294" t="inlineStr">
        <is>
          <t>Ultra-realistic RAW photo of a pond plant anchor weight set with small fabric sacks filled with gravel, drawstring tops, and a few loose pebbles.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fabric weave and gravel texture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94" s="6" t="n">
        <v>291</v>
      </c>
      <c r="E5294" t="inlineStr">
        <is>
          <t>ГОТОВО</t>
        </is>
      </c>
    </row>
    <row r="5295">
      <c r="A5295" t="inlineStr">
        <is>
          <t>3d-892</t>
        </is>
      </c>
      <c r="C5295" t="inlineStr">
        <is>
          <t>Ultra-realistic RAW photo of a pond oxygen tablet tub with a snap lid, printed label, and a single blue tablet on the rim.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label print and tablet texture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95" t="n">
        <v>292</v>
      </c>
      <c r="E5295" t="inlineStr">
        <is>
          <t>ГОТОВО</t>
        </is>
      </c>
    </row>
    <row r="5296">
      <c r="A5296" t="inlineStr">
        <is>
          <t>3d-893</t>
        </is>
      </c>
      <c r="C5296" t="inlineStr">
        <is>
          <t>Ultra-realistic RAW photo turnaround reference sheet showing front view, back view and right side view of an automatic pond fish feeder with green weatherproof housing, programmable dial, battery door, spinning feed chute and mounting bracket, shot on Sony A7R IV 85mm f/8 ISO 200, solid pure white background, bright even diffuse softbox lighting from all sides, no harsh shadows, orthographic view no perspective distortion, green weatherproof ABS housing with UV-resistant surface, rotary programmable dial with etched markings, sliding battery door, rotating drum feed chute, subtle algae specks on exterior, mounting bracket with bolt holes,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296" s="3" t="n">
        <v>293</v>
      </c>
      <c r="E5296" t="inlineStr">
        <is>
          <t>ГОТОВО</t>
        </is>
      </c>
    </row>
    <row r="5297">
      <c r="A5297" t="inlineStr">
        <is>
          <t>3d-894</t>
        </is>
      </c>
      <c r="C5297" t="inlineStr">
        <is>
          <t>ultra-realistic RAW photo of ratchet hand drill brace with wooden ball head, showing ornate turning patterns and chrome chuck. Shot on Nikon Z7 II with 105mm macro lens at f/8, bright even diffuse studio lighting. Turnaround reference sheet showing front view, back view and right side view on pure white background, orthographic view with no perspective distortion, softbox lighting from all sides. Head shape, crank arm geometry and ratchet mechanism visible from three angles. Clean model sheet for 3D modeling reference.</t>
        </is>
      </c>
      <c r="D5297" s="6" t="n">
        <v>294</v>
      </c>
      <c r="E5297" s="19" t="inlineStr">
        <is>
          <t>ГОТОВО</t>
        </is>
      </c>
    </row>
    <row r="5298">
      <c r="A5298" t="inlineStr">
        <is>
          <t>3d-895</t>
        </is>
      </c>
      <c r="C5298" t="inlineStr">
        <is>
          <t>ultra-realistic RAW photo of wooden bow saw with twisted cord tensioning mechanism, showing wood frame and cord wrapping details. Shot on Sony A7R IV with 90mm macro lens at f/7.1, bright even diffuse studio lighting. Turnaround reference sheet showing front view, back view and right side view on pure white background, orthographic view with no perspective distortion, softbox lighting from all sides. Frame geometry, blade attachment and cord tension system visible from all angles. Clean model sheet for 3D modeling reference.</t>
        </is>
      </c>
      <c r="D5298" s="6" t="n">
        <v>295</v>
      </c>
      <c r="E5298" s="19" t="inlineStr">
        <is>
          <t>ГОТОВО</t>
        </is>
      </c>
    </row>
    <row r="5299">
      <c r="A5299" t="inlineStr">
        <is>
          <t>3d-896</t>
        </is>
      </c>
      <c r="C5299" t="inlineStr">
        <is>
          <t>A large round cedar wood outdoor hot tub with thick stave sides, galvanized steel banding, a wooden step unit, a bubble jet nozzle and a floating thermometer, turnaround reference sheet showing front view, back view and right side view, solid pure white background, bright even diffuse studio lighting, softbox lighting from all sides, orthographic view no perspective distortion, shot on Sony A7R IV with 35mm lens at f/8, 1/250s, ISO 100, ultra-realistic RAW photo, natural unedited photo, real-life product photography,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299" s="6" t="n">
        <v>296</v>
      </c>
      <c r="E5299" t="inlineStr">
        <is>
          <t>ГОТОВО</t>
        </is>
      </c>
    </row>
    <row r="5300">
      <c r="A5300" t="inlineStr">
        <is>
          <t>3d-897</t>
        </is>
      </c>
      <c r="C5300" t="inlineStr">
        <is>
          <t>Ultra-realistic RAW photo turnaround reference sheet showing front view, back view and right side view of a deep stainless steel colander bowl with wide rim handles and perforation pattern with water droplets beading on the surface, shot on Sony A7R IV 85mm f/8 ISO 200, solid pure white background, bright even diffuse softbox lighting from all sides, no harsh shadows, orthographic view no perspective distortion, polished stainless steel bowl with brushed exterior finish, uniform circular perforation pattern across bottom and sides, wide stamped rim handles with rounded edges, water droplets beading on stainless surface with natural surface tension,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00" t="n">
        <v>297</v>
      </c>
      <c r="E5300" t="inlineStr">
        <is>
          <t>ГОТОВО</t>
        </is>
      </c>
    </row>
    <row r="5301">
      <c r="A5301" t="inlineStr">
        <is>
          <t>3d-898</t>
        </is>
      </c>
      <c r="C5301" t="inlineStr">
        <is>
          <t>Ultra-realistic RAW photo turnaround reference sheet showing front view, back view and right side view of a bench bottle capper with tall lever arm, steel frame, adjustable height head and a few crown caps beside it mounted on a wooden board, shot on Canon EOS R5 85mm f/8 ISO 200, solid pure white background, bright even diffuse softbox lighting from all sides, no harsh shadows, orthographic view no perspective distortion, welded steel frame with red and silver paint showing wear marks, tall lever arm with pivot joint, adjustable height die head with bell-shaped contact surface, crown cap discs with corrugated edge detail, wooden mounting board with bolt holes,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01" s="3" t="n">
        <v>298</v>
      </c>
      <c r="E5301" t="inlineStr">
        <is>
          <t>ГОТОВО</t>
        </is>
      </c>
    </row>
    <row r="5302">
      <c r="A5302" t="inlineStr">
        <is>
          <t>3d-899</t>
        </is>
      </c>
      <c r="C5302" t="inlineStr">
        <is>
          <t>A green woodpecker with a vivid lime-green body, crimson crown, black facial mask and a long sticky tongue extended, turnaround reference sheet showing front view, back view and right side view, solid pure white background, bright even diffuse studio lighting, softbox lighting from all sides, orthographic view no perspective distortion, shot on Sony A7R IV with 200mm lens at f/8, 1/250s, ISO 100, ultra-realistic RAW photo, natural unedited photo, real-life product photography,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02" s="6" t="n">
        <v>299</v>
      </c>
      <c r="E5302" t="inlineStr">
        <is>
          <t>ГОТОВО</t>
        </is>
      </c>
    </row>
    <row r="5303">
      <c r="A5303" t="inlineStr">
        <is>
          <t>3d-900</t>
        </is>
      </c>
      <c r="C5303" t="inlineStr">
        <is>
          <t>A green woodpecker with a vivid lime-green body, crimson crown, black facial mask and a long sticky tongue extended, turnaround reference sheet showing front view, back view and right side view, solid pure white background, bright even diffuse studio lighting, softbox lighting from all sides, orthographic view no perspective distortion, shot on Sony A7R IV with 200mm lens at f/8, 1/250s, ISO 100, ultra-realistic RAW photo, natural unedited photo, real-life product photography,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03" s="6" t="n">
        <v>300</v>
      </c>
      <c r="E5303" t="inlineStr">
        <is>
          <t>ГОТОВО</t>
        </is>
      </c>
    </row>
    <row r="5304">
      <c r="A5304" t="inlineStr">
        <is>
          <t>3d-901</t>
        </is>
      </c>
      <c r="C5304" t="inlineStr">
        <is>
          <t>Ultra-realistic RAW photo turnaround reference sheet showing front view, back view and right side view of a clamp-on cast iron meat grinder with hand crank, auger housing, perforated plate, cutting blade and table clamp with light oil sheen on metal, shot on Sony A7R IV 85mm f/8 ISO 200, solid pure white background, bright even diffuse softbox lighting from all sides, no harsh shadows, orthographic view no perspective distortion, grey cast iron body with sand-cast pore texture, auger cylinder with feeder throat opening, perforated grinding plate, carbon steel cutting blade, cast iron bench clamp with thumb screw, light oil sheen on metal surfaces,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04" s="6" t="n">
        <v>301</v>
      </c>
      <c r="E5304" t="inlineStr">
        <is>
          <t>ГОТОВО</t>
        </is>
      </c>
    </row>
    <row r="5305">
      <c r="A5305" t="inlineStr">
        <is>
          <t>3d-902</t>
        </is>
      </c>
      <c r="C5305" t="inlineStr">
        <is>
          <t>Ultra-realistic RAW photo turnaround reference sheet showing front view, back view and right side view of a cast aluminum hand-crank apple peeler-corer-slicer with suction base, adjustment screws and spiral slicing blade with a red apple mounted on the prongs, shot on Canon EOS R5 85mm f/8 ISO 200, solid pure white background, bright even diffuse softbox lighting from all sides, no harsh shadows, orthographic view no perspective distortion, die-cast aluminum frame with machined surfaces, suction cup base with lever lock, spiral slicing blade on pivoting arm, three-prong apple holder, crank handle with black knob, red apple mounted with natural skin texture visible,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05" t="n">
        <v>302</v>
      </c>
      <c r="E5305" t="inlineStr">
        <is>
          <t>ГОТОВО</t>
        </is>
      </c>
    </row>
    <row r="5306">
      <c r="A5306" t="inlineStr">
        <is>
          <t>3d-903</t>
        </is>
      </c>
      <c r="C5306" t="inlineStr">
        <is>
          <t>RAW photo of a classic four-tine steel hay pitchfork with polished tines and smooth ash wood handle, turnaround reference sheet with front, back and right side views, forged steel tines with grinding marks, ash handle with natural grain and worn grip, metal ferrule collar, wisps of dry hay between tines visible from all angles, solid pure white background, bright even diffuse studio lighting, orthographic view no distortion, shot on Canon EOS R5 85mm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06" s="3" t="n">
        <v>303</v>
      </c>
      <c r="E5306" t="inlineStr">
        <is>
          <t>ГОТОВО</t>
        </is>
      </c>
    </row>
    <row r="5307">
      <c r="A5307" t="inlineStr">
        <is>
          <t>3d-904</t>
        </is>
      </c>
      <c r="C5307" t="inlineStr">
        <is>
          <t>RAW photo of a two-frame stainless steel hand-cranked honey extractor, turnaround reference sheet with front, back and right side views, drum body with wire basket cage, central shaft, crank handle with wooden knob, honey gate valve at base with lever, brushed steel surface with directional grain, golden honey drips on drum edge, solid pure white background, bright even diffuse studio lighting, orthographic view no distortion, shot on Sony A7R IV 85mm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07" s="6" t="n">
        <v>304</v>
      </c>
      <c r="E5307" t="inlineStr">
        <is>
          <t>ГОТОВО</t>
        </is>
      </c>
    </row>
    <row r="5308">
      <c r="A5308" t="inlineStr">
        <is>
          <t>3d-905</t>
        </is>
      </c>
      <c r="C5308" t="inlineStr">
        <is>
          <t>Ultra-realistic RAW photo turnaround reference sheet showing front view, back view and right side view of a galvanized wire egg basket with folding handle, tight grid mesh and wooden grip sleeve, holding several clean brown eggs, shot on Canon EOS R5 85mm f/8 ISO 200, solid pure white background, bright even diffuse softbox lighting from all sides, no harsh shadows, orthographic view no perspective distortion, galvanized wire basket body with uniform square grid mesh, wire rim ring with folding handle mechanism, turned wooden grip sleeve with natural grain finish, clean brown hen eggs with smooth shell surface and natural speckle,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08" s="6" t="n">
        <v>305</v>
      </c>
      <c r="E5308" t="inlineStr">
        <is>
          <t>ГОТОВО</t>
        </is>
      </c>
    </row>
    <row r="5309">
      <c r="A5309" t="inlineStr">
        <is>
          <t>3d-906</t>
        </is>
      </c>
      <c r="C5309" t="inlineStr">
        <is>
          <t>Ultra-realistic RAW photo of a folding step stool ladder (2-step) with anti-slip treads, side locking hinges, and rubber feet, paint scuffs on edges.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metal texture and hinge hardware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09" s="6" t="n">
        <v>306</v>
      </c>
      <c r="E5309" t="inlineStr">
        <is>
          <t>ГОТОВО</t>
        </is>
      </c>
    </row>
    <row r="5310">
      <c r="A5310" t="inlineStr">
        <is>
          <t>3d-907</t>
        </is>
      </c>
      <c r="C5310" t="inlineStr">
        <is>
          <t>Ultra-realistic RAW photo of a galvanized metal tool caddy tote with divided compartments and a wooden carry handle, holding small garden tools and seed packets.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galvanized pattern and wood grain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10" t="n">
        <v>307</v>
      </c>
      <c r="E5310" t="inlineStr">
        <is>
          <t>ГОТОВО</t>
        </is>
      </c>
    </row>
    <row r="5311">
      <c r="A5311" t="inlineStr">
        <is>
          <t>3d-908</t>
        </is>
      </c>
      <c r="C5311" t="inlineStr">
        <is>
          <t>RAW photo of a barn swallow with steel-blue back and rusty-orange throat, turnaround reference sheet with front, back and right side views, perched in natural upright stance on thin branch, deeply forked tail visible from all angles, cream underside on front, iridescent blue back feathers on back view, right side showing full profile with orange throat and forked tail, small dark beak and legs, solid pure white background, bright even diffuse studio lighting, orthographic view no distortion, shot on Sony A7R IV 100-400mm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11" s="3" t="n">
        <v>308</v>
      </c>
      <c r="E5311" t="inlineStr">
        <is>
          <t>ГОТОВО</t>
        </is>
      </c>
    </row>
    <row r="5312">
      <c r="A5312" t="inlineStr">
        <is>
          <t>3d-909</t>
        </is>
      </c>
      <c r="C5312" t="inlineStr">
        <is>
          <t>ultra-realistic RAW photo of wooden dowel pegs treenails in varying lengths showing wood grain patterns and slight taper. Shot on Canon EOS R5 with 100mm macro lens at f/8, bright even diffuse studio lighting. Turnaround reference sheet showing front view, back view and right side view on pure white background, orthographic view with no perspective distortion, softbox lighting from all sides. Taper angles, grain direction and wood texture visible from all angles. Clean model sheet for 3D modeling reference.</t>
        </is>
      </c>
      <c r="D5312" s="6" t="n">
        <v>309</v>
      </c>
      <c r="E5312" s="19" t="inlineStr">
        <is>
          <t>ГОТОВО</t>
        </is>
      </c>
    </row>
    <row r="5313">
      <c r="A5313" t="inlineStr">
        <is>
          <t>3d-910</t>
        </is>
      </c>
      <c r="C5313" t="inlineStr">
        <is>
          <t>ultra-realistic RAW photo of timber framing chisel with wide blade and leather wrapped handle, showing bevel geometry and wear patterns. Shot on Nikon Z7 II with 105mm macro lens at f/8, bright even diffuse studio lighting. Turnaround reference sheet showing front view, back view and right side view on pure white background, orthographic view with no perspective distortion, softbox lighting from all sides. Blade width, handle shape and ferrule detail visible from three angles. Clean model sheet for 3D modeling reference.</t>
        </is>
      </c>
      <c r="D5313" s="6" t="n">
        <v>310</v>
      </c>
      <c r="E5313" s="19" t="inlineStr">
        <is>
          <t>ГОТОВО</t>
        </is>
      </c>
    </row>
    <row r="5314">
      <c r="A5314" t="inlineStr">
        <is>
          <t>3d-911</t>
        </is>
      </c>
      <c r="C5314" t="inlineStr">
        <is>
          <t>RAW photo of a mature Strelitzia reginae bird of paradise in anthracite grey concrete planter, turnaround reference sheet with front, back and right side views, stiff paddle-shaped deep green leaves with prominent veining, dramatic orange and blue crane-shaped flower emerging from green bract, concrete planter with ribbed matte surface, right side showing plant profile and leaf spread,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14" s="6" t="n">
        <v>311</v>
      </c>
      <c r="E5314" t="inlineStr">
        <is>
          <t>ГОТОВО</t>
        </is>
      </c>
    </row>
    <row r="5315">
      <c r="A5315" t="inlineStr">
        <is>
          <t>3d-912</t>
        </is>
      </c>
      <c r="C5315" t="inlineStr">
        <is>
          <t>RAW photo of a classic standard rose with tall clear stem and round head of dark green foliage, turnaround reference sheet with front, back and right side views, clusters of deep pink fully open blooms with layered velvety petals, glossy compound leaves with serrated edges, thorny stem visible on side view, planted in square lead-effect planter with dark grey patina, solid pure white background, bright even diffuse studio lighting, orthographic view no distortion, shot on Sony A7R IV 85mm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15" t="n">
        <v>312</v>
      </c>
      <c r="E5315" t="inlineStr">
        <is>
          <t>ГОТОВО</t>
        </is>
      </c>
    </row>
    <row r="5316">
      <c r="A5316" t="inlineStr">
        <is>
          <t>3d-913</t>
        </is>
      </c>
      <c r="C5316" t="inlineStr">
        <is>
          <t>Ultra-realistic RAW photo turnaround reference sheet showing front view, back view and right side view of a folding pruning saw with curved aggressive-tooth blade, locking hinge, orange rubber grip and sap stains near the teeth, shot on Sony A7R IV 85mm f/8 ISO 200, solid pure white background, bright even diffuse softbox lighting from all sides, no harsh shadows, orthographic view no perspective distortion, hardened steel curved blade with aggressive triple-ground teeth, folding locking hinge with flat-head screw, orange rubber overmold grip with ergonomic ribs, amber sap residue stains near blade root,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16" s="3" t="n">
        <v>313</v>
      </c>
      <c r="E5316" t="inlineStr">
        <is>
          <t>ГОТОВО</t>
        </is>
      </c>
    </row>
    <row r="5317">
      <c r="A5317" t="inlineStr">
        <is>
          <t>3d-914</t>
        </is>
      </c>
      <c r="C5317" t="inlineStr">
        <is>
          <t>RAW photo of a traditional round garden stone well with rough-cut limestone walling, turnaround reference sheet with front, back and right side views, wooden beam windlass crossbar with iron crank handle, thick fiber rope coiled around beam with galvanized bucket, mossy slate coping stones along rim, rough limestone blocks with mortar joints and color variations from grey to buff, right side showing well depth and crank profile, solid pure white background, bright even diffuse studio lighting, orthographic view no distortion, shot on Sony A7R IV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17" s="6" t="n">
        <v>314</v>
      </c>
      <c r="E5317" t="inlineStr">
        <is>
          <t>ГОТОВО</t>
        </is>
      </c>
    </row>
    <row r="5318">
      <c r="A5318" t="inlineStr">
        <is>
          <t>3d-915</t>
        </is>
      </c>
      <c r="C5318" t="inlineStr">
        <is>
          <t>RAW photo of a miniature Japanese maple bonsai in shallow dark glazed oval ceramic pot, turnaround reference sheet with front, back and right side views, dramatically twisted grey trunk with bark texture and aging cracks, delicate branching with finely cut deep crimson autumn foliage, dark glazed ceramic pot with smooth glossy surface and small feet, moss covering soil surface around trunk base, right side showing trunk twist and branch layering, solid pure white background, bright even diffuse studio lighting, orthographic view no distortion, shot on Canon EOS R5 90mm f/5.6 macro,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18" s="6" t="n">
        <v>315</v>
      </c>
      <c r="E5318" t="inlineStr">
        <is>
          <t>ГОТОВО</t>
        </is>
      </c>
    </row>
    <row r="5319">
      <c r="A5319" t="inlineStr">
        <is>
          <t>3d-916</t>
        </is>
      </c>
      <c r="C5319" t="inlineStr">
        <is>
          <t>Ultra-realistic RAW photo turnaround reference sheet showing front view, back view and right side view of a pond aerator kit with compact black air pump, twin outlet manifold, silicone hoses and two round airstones with mineral staining, arranged neatly, shot on Canon EOS R5 85mm f/8 ISO 200, solid pure white background, bright even diffuse softbox lighting from all sides, no harsh shadows, orthographic view no perspective distortion, black ABS air pump housing with ventilation slots, twin outlet manifold with barbed connectors, translucent silicone tubing with natural flex, porous ceramic airstone discs with white mineral scale deposits,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19" s="6" t="n">
        <v>316</v>
      </c>
      <c r="E5319" t="inlineStr">
        <is>
          <t>ГОТОВО</t>
        </is>
      </c>
    </row>
    <row r="5320">
      <c r="A5320" t="inlineStr">
        <is>
          <t>3d-917</t>
        </is>
      </c>
      <c r="C5320" t="inlineStr">
        <is>
          <t>RAW photo of a traditional carved wooden shoulder yoke with curved notches, turnaround reference sheet with front, back and right side views, two hanging chains and two galvanized steel milk pails attached at each end, smooth hardwood surface with carved shaping and grain pattern, curved body with neck-rest notch and tapered ends with metal hooks, galvanized pails with swing bail handles and slightly dented surfaces, right side showing yoke profile and pail hanging angle,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20" t="n">
        <v>317</v>
      </c>
      <c r="E5320" t="inlineStr">
        <is>
          <t>ГОТОВО</t>
        </is>
      </c>
    </row>
    <row r="5321">
      <c r="A5321" t="inlineStr">
        <is>
          <t>3d-918</t>
        </is>
      </c>
      <c r="C5321" t="inlineStr">
        <is>
          <t>RAW photo of a wide shallow galvanized wire mesh bulb storage basket with sturdy rim and two side handles, turnaround reference sheet with front, back and right side views, basket filled with dried tulip and daffodil bulbs with papery brown skins, wire mesh grid pattern visible from all angles with galvanized coating texture, rolled wire rim along top edge, two loop side handles of thicker wire, right side showing basket depth and bulb pile through mesh, solid pure white background, bright even diffuse studio lighting, orthographic view no distortion, shot on Sony A7R IV 90mm f/5.6 macro,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21" s="3" t="n">
        <v>318</v>
      </c>
      <c r="E5321" t="inlineStr">
        <is>
          <t>ГОТОВО</t>
        </is>
      </c>
    </row>
    <row r="5322">
      <c r="A5322" t="inlineStr">
        <is>
          <t>3d-919</t>
        </is>
      </c>
      <c r="C5322" t="inlineStr">
        <is>
          <t>Ultra-realistic RAW photo turnaround reference sheet showing front view, back view and right side view of a pond skimmer net with telescopic aluminum handle, black plastic frame and fine mesh bag with wet droplets clinging to the mesh, shot on Sony A7R IV 85mm f/8 ISO 200, solid pure white background, bright even diffuse softbox lighting from all sides, no harsh shadows, orthographic view no perspective distortion, anodized aluminum telescopic handle with locking collar, black molded plastic rectangular frame with corner reinforcement, fine nylon mesh bag with water droplets beading on surface,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22" s="6" t="n">
        <v>319</v>
      </c>
      <c r="E5322" t="inlineStr">
        <is>
          <t>ГОТОВО</t>
        </is>
      </c>
    </row>
    <row r="5323">
      <c r="A5323" t="inlineStr">
        <is>
          <t>3d-920</t>
        </is>
      </c>
      <c r="C5323" t="inlineStr">
        <is>
          <t>RAW photo of a one-liter translucent green plastic hand pressure sprayer with chrome pump piston and adjustable brass nozzle, turnaround reference sheet with front, back and right side views, translucent green tank showing liquid level, chrome pump piston with T-handle, flexible wand with brass adjustable nozzle tip, locking trigger on wand handle, molded plastic seams and embossed markings, right side showing tank profile and wand extension angle, solid pure white background, bright even diffuse studio lighting, orthographic view no distortion, shot on Sony A7R IV 85mm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23" s="6" t="n">
        <v>320</v>
      </c>
      <c r="E5323" t="inlineStr">
        <is>
          <t>ГОТОВО</t>
        </is>
      </c>
    </row>
    <row r="5324">
      <c r="A5324" t="inlineStr">
        <is>
          <t>3d-921</t>
        </is>
      </c>
      <c r="C5324" t="inlineStr">
        <is>
          <t>RAW photo of a heavy-duty folding garden sack trolley with powder-coated steel frame, turnaround reference sheet with front, back and right side views, pneumatic rubber wheel with tread pattern and metal hub, flat toe plate at base, folding telescopic handles with rubber grip, dark green powder-coated finish with visible texture, right side showing frame depth and wheel mounting bracket,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24" s="6" t="n">
        <v>321</v>
      </c>
      <c r="E5324" t="inlineStr">
        <is>
          <t>ГОТОВО</t>
        </is>
      </c>
    </row>
    <row r="5325">
      <c r="A5325" t="inlineStr">
        <is>
          <t>3d-922</t>
        </is>
      </c>
      <c r="C5325" t="inlineStr">
        <is>
          <t>Ultra-realistic RAW photo turnaround reference sheet showing front view, back view and right side view of a cedar bluebird nesting box with round entrance hole, hinged side cleaning door, ventilation gaps and brass screws, slightly sun-bleached wood, shot on Canon EOS R5 85mm f/8 ISO 200, solid pure white background, bright even diffuse softbox lighting from all sides, no harsh shadows, orthographic view no perspective distortion, western red cedar planks with fine straight grain and sun-bleached surface, round drill-bit entrance hole with smooth bore, hinged side panel with pivot pin and latch, ventilation gaps at top corners, brass wood screws with countersunk heads,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25" t="n">
        <v>322</v>
      </c>
      <c r="E5325" t="inlineStr">
        <is>
          <t>ГОТОВО</t>
        </is>
      </c>
    </row>
    <row r="5326">
      <c r="A5326" t="inlineStr">
        <is>
          <t>3d-923</t>
        </is>
      </c>
      <c r="C5326" t="inlineStr">
        <is>
          <t>RAW photo of a compact white and grey digital tap watering timer with LCD screen, turnaround reference sheet with front, back and right side views, white ABS plastic body with grey front panel, LCD display screen, programming buttons below screen, twist-fit hose connector at base with visible threading, right side showing timer body profile and connector extension, molded plastic seams and surface texture visible from all angles, solid pure white background, bright even diffuse studio lighting, orthographic view no distortion, shot on Canon EOS R5 90mm f/5.6 macro,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26" s="3" t="n">
        <v>323</v>
      </c>
      <c r="E5326" t="inlineStr">
        <is>
          <t>ГОТОВО</t>
        </is>
      </c>
    </row>
    <row r="5327">
      <c r="A5327" t="inlineStr">
        <is>
          <t>3d-924</t>
        </is>
      </c>
      <c r="C5327" t="inlineStr">
        <is>
          <t>RAW photo of a small elevated traditional wooden corn crib with slatted plank cladding, turnaround reference sheet with front, back and right side views, corrugated metal roof with ridge cap and slight rust streaks, slatted plank walls with gaps for airflow, raised on four wooden posts with cone-shaped metal rat guards, dried corn cobs visible through slats from all angles, weathered grey-brown timber with grain texture, right side showing building depth and roof slope, solid pure white background, bright even diffuse studio lighting, orthographic view no distortion, shot on Sony A7R IV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27" s="6" t="n">
        <v>324</v>
      </c>
      <c r="E5327" t="inlineStr">
        <is>
          <t>ГОТОВО</t>
        </is>
      </c>
    </row>
    <row r="5328">
      <c r="A5328" t="inlineStr">
        <is>
          <t>3d-925</t>
        </is>
      </c>
      <c r="C5328" t="inlineStr">
        <is>
          <t>RAW photo of a domestic ferret with cream and sandy-brown fur coat, turnaround reference sheet with front, back and right side views, standing in alert natural pose on flat surface with four legs visible, pink nose and dark beady eyes on front view, cream underside and darker saddle marking on right side, long sleek body with bushy tail on back view, dense fine fur with individual hair strands from all angles, solid pure white background, bright even diffuse studio lighting, orthographic view no distortion, shot on Canon EOS R5 70-200mm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28" s="6" t="n">
        <v>325</v>
      </c>
      <c r="E5328" t="inlineStr">
        <is>
          <t>ГОТОВО</t>
        </is>
      </c>
    </row>
    <row r="5329">
      <c r="A5329" t="inlineStr">
        <is>
          <t>3d-926</t>
        </is>
      </c>
      <c r="C5329" t="inlineStr">
        <is>
          <t>RAW photo of a large five-gallon dark green glass carboy demijohn, turnaround reference sheet with front, back and right side views, narrow neck fitted with rubber bung and plastic airlock bubbler, dark green glass with visible thickness variations, rounded shoulders tapering to wide belly then flat base, tiny trapped air bubbles in glass wall, right side showing carboy profile and neck alignment, solid pure white background, bright even diffuse studio lighting, orthographic view no distortion, shot on Sony A7R IV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29" s="6" t="n">
        <v>326</v>
      </c>
      <c r="E5329" t="inlineStr">
        <is>
          <t>ГОТОВО</t>
        </is>
      </c>
    </row>
    <row r="5330">
      <c r="A5330" t="inlineStr">
        <is>
          <t>3d-927</t>
        </is>
      </c>
      <c r="C5330" t="inlineStr">
        <is>
          <t>Ultra-realistic RAW photo of a solar motion-sensor security light with twin adjustable LED heads, frosted lens panels, top solar plate, and mounting bracket, small dust specks on lens.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plastic and lens texture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30" t="n">
        <v>327</v>
      </c>
      <c r="E5330" t="inlineStr">
        <is>
          <t>ГОТОВО</t>
        </is>
      </c>
    </row>
    <row r="5331">
      <c r="A5331" t="inlineStr">
        <is>
          <t>3d-928</t>
        </is>
      </c>
      <c r="C5331" t="inlineStr">
        <is>
          <t>RAW photo of a large yucca elephantipes in wide ribbed black plastic nursery pot, turnaround reference sheet with front, back and right side views, stout grey-brown trunk with rough bark texture, crown of long strap-shaped sharp-tipped dark green leaves radiating outward, fibrous curling edges along leaf margins visible from all angles, ribbed black plastic pot with drainage holes, right side showing trunk thickness and leaf spread, solid pure white background, bright even diffuse studio lighting, orthographic view no distortion, shot on Sony A7R IV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31" s="3" t="n">
        <v>328</v>
      </c>
      <c r="E5331" t="inlineStr">
        <is>
          <t>ГОТОВО</t>
        </is>
      </c>
    </row>
    <row r="5332">
      <c r="A5332" t="inlineStr">
        <is>
          <t>3d-929</t>
        </is>
      </c>
      <c r="C5332" t="inlineStr">
        <is>
          <t>RAW photo of a white and brown pygmy goat with small curved horns, turnaround reference sheet with front, back and right side views, standing in natural upright pose on flat surface, goatee beard under chin and horizontal slit pupils on front view, small curved horns with ridged texture, white and brown patchy fur from all angles, cloven hooves at base of each leg, right side showing body profile and leg stance, solid pure white background, bright even diffuse studio lighting, orthographic view no distortion, shot on Canon EOS R5 70-200mm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32" s="6" t="n">
        <v>329</v>
      </c>
      <c r="E5332" t="inlineStr">
        <is>
          <t>ГОТОВО</t>
        </is>
      </c>
    </row>
    <row r="5333">
      <c r="A5333" t="inlineStr">
        <is>
          <t>3d-930</t>
        </is>
      </c>
      <c r="C5333" t="inlineStr">
        <is>
          <t>Ultra-realistic RAW photo turnaround reference sheet showing front view, back view and right side view of a small wooden ladybug house with sloped roof, narrow front slots, wire hanging loop and weathered cedar surface with light moss in corners, shot on Canon EOS R5 85mm f/8 ISO 200, solid pure white background, bright even diffuse softbox lighting from all sides, no harsh shadows, orthographic view no perspective distortion, rough-sawn cedar planks with natural wood grain and knot details, sloped peaked roof with butt-jointed boards, narrow slot openings of varying widths, steel wire hanging loop at top, light green moss patches in shaded corners,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33" s="6" t="n">
        <v>330</v>
      </c>
      <c r="E5333" t="inlineStr">
        <is>
          <t>ГОТОВО</t>
        </is>
      </c>
    </row>
    <row r="5334">
      <c r="A5334" t="inlineStr">
        <is>
          <t>3d-931</t>
        </is>
      </c>
      <c r="C5334" t="inlineStr">
        <is>
          <t>RAW photo of a classic hand-woven willow fish creel basket with domed lid, turnaround reference sheet with front, back and right side views, narrow oval slot opening on front, shoulder leather strap with brass fittings on top, intricate herringbone weave covering entire body, domed lid with matching weave pattern, right side showing basket depth and lid curve, tightly woven willow with rod overlaps at rim, solid pure white background, bright even diffuse studio lighting, orthographic view no distortion, shot on Sony A7R IV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34" s="6" t="n">
        <v>331</v>
      </c>
      <c r="E5334" t="inlineStr">
        <is>
          <t>ГОТОВО</t>
        </is>
      </c>
    </row>
    <row r="5335">
      <c r="A5335" t="inlineStr">
        <is>
          <t>3d-932</t>
        </is>
      </c>
      <c r="C5335" t="inlineStr">
        <is>
          <t>RAW photo of a dramatic cordyline australis cabbage tree with thick fibrous grey-brown trunk, turnaround reference sheet with front, back and right side views, large fountain of long sword-shaped dark green leaves arching outward from crown, plant in large round granite chip-top dressed planter, trunk with fibrous bark and natural peeling strips, sword-shaped leaves with prominent midribs, right side showing trunk thickness and leaf spread,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35" t="n">
        <v>332</v>
      </c>
      <c r="E5335" t="inlineStr">
        <is>
          <t>ГОТОВО</t>
        </is>
      </c>
    </row>
    <row r="5336">
      <c r="A5336" t="inlineStr">
        <is>
          <t>3d-933</t>
        </is>
      </c>
      <c r="C5336" t="inlineStr">
        <is>
          <t>RAW photo of a classic farmhouse steel milk pail with curved swing bail handle, turnaround reference sheet with front, back and right side views, smooth polished interior visible from top opening, slightly dented exterior with surface scratches, swing bail handle with wooden grip in center, pail body with slight taper from rim to base, right side showing pail profile and handle arc, rolled rim edge visible from all angles, solid pure white background, bright even diffuse studio lighting, orthographic view no distortion, shot on Sony A7R IV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36" s="3" t="n">
        <v>333</v>
      </c>
      <c r="E5336" t="inlineStr">
        <is>
          <t>ГОТОВО</t>
        </is>
      </c>
    </row>
    <row r="5337">
      <c r="A5337" t="inlineStr">
        <is>
          <t>3d-934</t>
        </is>
      </c>
      <c r="C5337" t="inlineStr">
        <is>
          <t>Ultra-realistic RAW photo of a barn-style sliding door track wheel hanger with black powder-coated steel bracket, nylon wheel, bearings and stop block, greasy residue on the axle.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hardware and paint wear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37" s="6" t="n">
        <v>334</v>
      </c>
      <c r="E5337" t="inlineStr">
        <is>
          <t>ГОТОВО</t>
        </is>
      </c>
    </row>
    <row r="5338">
      <c r="A5338" t="inlineStr">
        <is>
          <t>3d-935</t>
        </is>
      </c>
      <c r="C5338" t="inlineStr">
        <is>
          <t>RAW photo of a deep wide outdoor rattan armchair with round weave pattern, turnaround reference sheet with front, back and right side views, thick charcoal grey water-resistant cushion on seat, wooden feet at base of each leg, broad flat armrests with woven rattan wrapping, round weave pattern consistent from all angles, backrest with open rattan weave section, right side showing chair depth and armrest height, solid pure white background, bright even diffuse studio lighting, orthographic view no distortion, shot on Sony A7R IV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38" s="6" t="n">
        <v>335</v>
      </c>
      <c r="E5338" t="inlineStr">
        <is>
          <t>ГОТОВО</t>
        </is>
      </c>
    </row>
    <row r="5339">
      <c r="A5339" t="inlineStr">
        <is>
          <t>3d-936</t>
        </is>
      </c>
      <c r="C5339" t="inlineStr">
        <is>
          <t>RAW photo of a least weasel with slender russet-brown body and cream white underside, turnaround reference sheet with front, back and right side views, standing in alert natural pose on flat surface, small rounded ears and bright black eyes on front, cream underside contrasting with russet-brown upper on right side, short tail on back view, dense ultra-fine fur with individual hair strands from all angles, solid pure white background, bright even diffuse studio lighting, orthographic view no distortion, shot on Canon EOS R5 100mm f/5.6 macro,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39" s="6" t="n">
        <v>336</v>
      </c>
      <c r="E5339" t="inlineStr">
        <is>
          <t>ГОТОВО</t>
        </is>
      </c>
    </row>
    <row r="5340">
      <c r="A5340" t="inlineStr">
        <is>
          <t>3d-937</t>
        </is>
      </c>
      <c r="C5340" t="inlineStr">
        <is>
          <t>Ultra-realistic RAW photo turnaround reference sheet showing front view, back view and right side view of a deep handheld soil scoop with thick molded handle, reinforced rim and measurement marks packed with moist dark potting soil, shot on Canon EOS R5 100mm f/8 ISO 200, solid pure white background, bright even diffuse softbox lighting from all sides, no harsh shadows, orthographic view no perspective distortion, durable polypropylene scoop with reinforced rim edge, thick handle with ergonomic shaping, embossed volume measurement marks at interior, moist dark potting soil showing aggregate particles and moisture sheen,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40" t="n">
        <v>337</v>
      </c>
      <c r="E5340" t="inlineStr">
        <is>
          <t>ГОТОВО</t>
        </is>
      </c>
    </row>
    <row r="5341">
      <c r="A5341" t="inlineStr">
        <is>
          <t>3d-938</t>
        </is>
      </c>
      <c r="C5341" t="inlineStr">
        <is>
          <t>RAW photo of a tall Ficus lyrata fiddle leaf fig in large matte white ceramic pot, turnaround reference sheet with front, back and right side views, slender trunk with subtle bark texture, broad deep green violin-shaped glossy leaves with prominent pale veining, matte white ceramic pot with smooth surface and subtle glaze variation, right side showing plant profile with trunk thickness and leaf spread, solid pure white background, bright even diffuse studio lighting, orthographic view no distortion, shot on Canon EOS R5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41" s="3" t="n">
        <v>338</v>
      </c>
      <c r="E5341" t="inlineStr">
        <is>
          <t>ГОТОВО</t>
        </is>
      </c>
    </row>
    <row r="5342">
      <c r="A5342" t="inlineStr">
        <is>
          <t>3d-939</t>
        </is>
      </c>
      <c r="C5342" t="inlineStr">
        <is>
          <t>Ultra-realistic RAW photo turnaround reference sheet showing front view, back view and right side view of a corkscrew-style compost aerator tool with spiral steel auger, T-handle grip and foot step, dark compost residue in the grooves, shot on Sony A7R IV 85mm f/8 ISO 200, solid pure white background, bright even diffuse softbox lighting from all sides, no harsh shadows, orthographic view no perspective distortion, galvanized steel helical auger with twisted blade form, T-bar handle in tubular steel, foot step bar with welded attachment, dark organic compost residue lodged in spiral grooves, surface patina from outdoor use,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42" s="6" t="n">
        <v>339</v>
      </c>
      <c r="E5342" t="inlineStr">
        <is>
          <t>ГОТОВО</t>
        </is>
      </c>
    </row>
    <row r="5343">
      <c r="A5343" t="inlineStr">
        <is>
          <t>3d-940</t>
        </is>
      </c>
      <c r="C5343" t="inlineStr">
        <is>
          <t>RAW photo of a heavy-duty manual push lawn aerator with drum studded with hollow-tine spikes, turnaround reference sheet with front, back and right side views, tubular steel frame connecting drum to handlebars, rubber grip handles on T-bar, drum surface with regularly spaced hollow tine spikes in rows, right side showing drum diameter and handlebar height, green powder-coated frame,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43" s="6" t="n">
        <v>340</v>
      </c>
      <c r="E5343" t="inlineStr">
        <is>
          <t>ГОТОВО</t>
        </is>
      </c>
    </row>
    <row r="5344">
      <c r="A5344" t="inlineStr">
        <is>
          <t>3d-941</t>
        </is>
      </c>
      <c r="C5344" t="inlineStr">
        <is>
          <t>Ultra-realistic RAW photo turnaround reference sheet showing front view, back view and right side view of a heavy-duty broadfork with two tall wooden handles and a steel crossbar holding five thick forged tines stained with clay soil, shot on Canon EOS R5 85mm f/8 ISO 200, solid pure white background, bright even diffuse softbox lighting from all sides, no harsh shadows, orthographic view no perspective distortion, smooth ash wood handles with natural grain and varnish, round steel crossbar with welded tine sockets, five thick square-section forged steel tines with clay residue and surface pitting, footstep platform on crossbar,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44" s="6" t="n">
        <v>341</v>
      </c>
      <c r="E5344" t="inlineStr">
        <is>
          <t>ГОТОВО</t>
        </is>
      </c>
    </row>
    <row r="5345">
      <c r="A5345" t="inlineStr">
        <is>
          <t>3d-942</t>
        </is>
      </c>
      <c r="C5345" t="inlineStr">
        <is>
          <t>RAW photo of a large Phormium tenax in square brushed concrete planter, turnaround reference sheet with front, back and right side views, long arching sword-shaped bronze-red and green striped leaves fanning outward from central base, leaves with prominent midribs and fibrous edge strands, brushed concrete planter with matte surface and visible aggregate texture, right side showing plant spread angle and planter depth profile, leaf color striations visible from all angles,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45" t="n">
        <v>342</v>
      </c>
      <c r="E5345" t="inlineStr">
        <is>
          <t>ГОТОВО</t>
        </is>
      </c>
    </row>
    <row r="5346">
      <c r="A5346" t="inlineStr">
        <is>
          <t>3d-943</t>
        </is>
      </c>
      <c r="C5346" t="inlineStr">
        <is>
          <t>ultra-realistic RAW photo of vintage spokeshave with cast iron body and adjustment knobs, showing decorative milling patterns and worn patina. Shot on Sony A7R IV with 90mm macro lens at f/7.1, bright even diffuse studio lighting. Turnaround reference sheet showing front view, back view and right side view on pure white background, orthographic view with no perspective distortion, softbox lighting from all sides. Body contours, blade slot and adjustment mechanism visible from all angles. Clean model sheet for 3D modeling reference.</t>
        </is>
      </c>
      <c r="D5346" s="3" t="n">
        <v>343</v>
      </c>
      <c r="E5346" s="19" t="inlineStr">
        <is>
          <t>ГОТОВО</t>
        </is>
      </c>
    </row>
    <row r="5347">
      <c r="A5347" t="inlineStr">
        <is>
          <t>3d-944</t>
        </is>
      </c>
      <c r="C5347" t="inlineStr">
        <is>
          <t>ultra-realistic RAW photo of draw knife with carbon steel blade and wooden handles, showing blade bevel and wood handle grain. Shot on Canon EOS R5 with 100mm macro lens at f/8, bright even diffuse studio lighting. Turnaround reference sheet showing front view, back view and right side view on pure white background, orthographic view with no perspective distortion, softbox lighting from all sides. All geometry of blade curve, tang and handles visible from three angles. Clean model sheet for 3D modeling reference.</t>
        </is>
      </c>
      <c r="D5347" s="6" t="n">
        <v>344</v>
      </c>
      <c r="E5347" s="19" t="inlineStr">
        <is>
          <t>ГОТОВО</t>
        </is>
      </c>
    </row>
    <row r="5348">
      <c r="A5348" t="inlineStr">
        <is>
          <t>3d-945</t>
        </is>
      </c>
      <c r="C5348" t="inlineStr">
        <is>
          <t>Ultra-realistic RAW photo of a garden glass ball gazing sphere (large) with a deep cobalt blue mirror finish, sitting on a concrete pedestal, reflections of garden and sky distorted in the surface.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reflective glass sphere texture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48" s="6" t="n">
        <v>345</v>
      </c>
      <c r="E5348" t="inlineStr">
        <is>
          <t>ГОТОВО</t>
        </is>
      </c>
    </row>
    <row r="5349">
      <c r="A5349" t="inlineStr">
        <is>
          <t>3d-946</t>
        </is>
      </c>
      <c r="C5349" t="inlineStr">
        <is>
          <t>RAW photo of a plump wood pigeon with soft grey-blue plumage and distinctive white neck patch, turnaround reference sheet with front, back and right side views, perched in natural upright stance on flat surface, iridescent green-pink collar sheen on neck from front and side, orange eye and pink feet on front, soft grey-blue back feathers with subtle patterning on back, right side showing full body profile with rounded breast and folded wing, solid pure white background, bright even diffuse studio lighting, orthographic view no distortion, shot on Canon EOS R5 70-200mm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49" s="6" t="n">
        <v>346</v>
      </c>
      <c r="E5349" t="inlineStr">
        <is>
          <t>ГОТОВО</t>
        </is>
      </c>
    </row>
    <row r="5350">
      <c r="A5350" t="inlineStr">
        <is>
          <t>3d-947</t>
        </is>
      </c>
      <c r="C5350" t="inlineStr">
        <is>
          <t>RAW photo of a tall Victorian-style glass lantern cloche with four angled glass panels in cast-iron black frame, turnaround reference sheet with front, back and right side views, pointed pyramidal roof with small ventilation cap on top, black cast-iron frame with decorative molded corner joints, four clear glass panels with surface reflections, raised base rim with scalloped edge, right side showing cloche depth and roof angle profile, solid pure white background, bright even diffuse studio lighting, orthographic view no distortion, shot on Sony A7R IV 50mm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50" t="n">
        <v>347</v>
      </c>
      <c r="E5350" t="inlineStr">
        <is>
          <t>ГОТОВО</t>
        </is>
      </c>
    </row>
    <row r="5351">
      <c r="A5351" t="inlineStr">
        <is>
          <t>3d-948</t>
        </is>
      </c>
      <c r="C5351" t="inlineStr">
        <is>
          <t>ultra-realistic RAW photo of wooden mallet with beech head and ash handle, visible wood grain and impact marks on striking faces. Shot on Nikon Z7 II with 105mm macro lens at f/8, bright even diffuse studio lighting. Turnaround reference sheet showing front view, back view and right side view on pure white background, orthographic view with no perspective distortion, softbox lighting from all sides. Handle geometry, head shape and mortise connection clearly visible from all angles. Clean model sheet for 3D modeling reference.</t>
        </is>
      </c>
      <c r="D5351" s="3" t="n">
        <v>348</v>
      </c>
      <c r="E5351" s="19" t="inlineStr">
        <is>
          <t>ГОТОВО</t>
        </is>
      </c>
    </row>
    <row r="5352">
      <c r="A5352" t="inlineStr">
        <is>
          <t>3d-949</t>
        </is>
      </c>
      <c r="C5352" t="inlineStr">
        <is>
          <t>ultra-realistic RAW photo of Japanese hand plane kanna with oak body and laminated steel blade, showing wood grain and forge marks on bevel. Shot on Sony A7R IV with 90mm macro lens at f/7.1, bright even diffuse studio lighting. Turnaround reference sheet showing front view, back view and right side view on pure white background, orthographic view with no perspective distortion, softbox lighting from all sides. Body shape, blade geometry and mouth detail visible from all angles. Clean model sheet for 3D modeling reference.</t>
        </is>
      </c>
      <c r="D5352" s="6" t="n">
        <v>349</v>
      </c>
      <c r="E5352" s="19" t="inlineStr">
        <is>
          <t>ГОТОВО</t>
        </is>
      </c>
    </row>
    <row r="5353">
      <c r="A5353" t="inlineStr">
        <is>
          <t>3d-950</t>
        </is>
      </c>
      <c r="C5353" t="inlineStr">
        <is>
          <t>RAW photo of a purpose-built wooden hedgehog feeding station with long entrance tunnel, turnaround reference sheet with front, back and right side views, solid timber roof with overlapping plank construction and visible grain, long narrow entrance tunnel leading to open-front feeding chamber, small ceramic bowl inside visible through entrance, right side showing tunnel length and roof overhang profile, weathered timber with natural grey-brown patina and nail details, solid pure white background, bright even diffuse studio lighting, orthographic view no distortion, shot on Canon EOS R5 35mm f/5.6, no illustration, no vector, no cartoon, no anime, no drawing, no painting, no digital art, no 3D render, no CGI, no text, no logo, no night scene, no dark background, no colored background, no shadows, no harsh lighting, no dramatic lighting, no lens flare, no perspective distortion, no depth of field, no bokeh, no gradient background</t>
        </is>
      </c>
      <c r="D5353" s="6" t="n">
        <v>350</v>
      </c>
      <c r="E5353" t="inlineStr">
        <is>
          <t>ГОТОВО</t>
        </is>
      </c>
    </row>
    <row r="5354">
      <c r="A5354" t="inlineStr">
        <is>
          <t>3d-951</t>
        </is>
      </c>
      <c r="C5354" t="inlineStr">
        <is>
          <t>Ultra-realistic RAW photo turnaround reference sheet showing front view, back view and right side view of a vintage hand-cranked grain winnower, shot on Canon EOS R5 85mm f/8 ISO 200, solid pure white background, bright even diffuse softbox lighting from all sides, no harsh shadows, orthographic view no perspective distortion, weathered oak frame with natural wood grain, rotating fan drum with aged iron hardware, side crank handle with knurled grip, canvas chute with fiber weave, iron bolts with subtle rust, all views show identical proportions and textures, real-life product photography with natural unedited detail, micro-texture on wood and metal surfaces, no illustration, no vector, no cartoon, no drawing, no digital art, no 3D render, no CGI, no stylized look, no dark background, no colored background, no shadows, no dramatic lighting, no lens flare, no depth of field, no bokeh, no gradient background</t>
        </is>
      </c>
      <c r="D5354" s="6" t="n">
        <v>351</v>
      </c>
      <c r="E5354" t="inlineStr">
        <is>
          <t>ГОТОВО</t>
        </is>
      </c>
    </row>
    <row r="5355">
      <c r="A5355" t="inlineStr">
        <is>
          <t>3d-952</t>
        </is>
      </c>
      <c r="C5355" t="inlineStr">
        <is>
          <t>Ultra-realistic RAW photo turnaround reference sheet showing front view, back view and right side view of a large galvanized steel feed scoop with deep curved bowl and thick rolled handle grip filled with mixed chicken feed pellets, shot on Canon EOS R5 85mm f/8 ISO 200, solid pure white background, bright even diffuse softbox lighting from all sides, no harsh shadows, orthographic view no perspective distortion, brushed galvanized metal surface with tooling marks, rolled rim edge with precise curvature, ergonomic handle showing grip texture, feed pellets with varied size and matte coating, all views identical in proportion and material, real-life product photography natural unedited, micro-detail on every metal surface, no illustration, no vector, no cartoon, no drawing, no digital art, no 3D render, no CGI, no stylized look, no dark background, no colored background, no shadows, no dramatic lighting, no lens flare, no depth of field, no bokeh, no gradient background</t>
        </is>
      </c>
      <c r="D5355" t="n">
        <v>352</v>
      </c>
      <c r="E5355" t="inlineStr">
        <is>
          <t>ГОТОВО</t>
        </is>
      </c>
    </row>
    <row r="5356">
      <c r="A5356" t="inlineStr">
        <is>
          <t>3d-953</t>
        </is>
      </c>
      <c r="C5356" t="inlineStr">
        <is>
          <t>Ultra-realistic RAW photo turnaround reference sheet showing front view, back view and right side view of a tabletop automatic egg incubator with clear domed lid, digital temperature display, ventilation ports and rotating egg tray holding speckled eggs, shot on Sony A7R IV 90mm f/8 ISO 200, solid pure white background, bright even diffuse softbox lighting from all sides, no harsh shadows, orthographic view no perspective distortion, transparent polycarbonate dome with subtle reflections, molded plastic base with ventilation detail, LCD panel with legible digits, speckled egg surfaces with natural matte texture, all three views show same proportions,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56" s="3" t="n">
        <v>353</v>
      </c>
      <c r="E5356" t="inlineStr">
        <is>
          <t>ГОТОВО</t>
        </is>
      </c>
    </row>
    <row r="5357">
      <c r="A5357" t="inlineStr">
        <is>
          <t>3d-954</t>
        </is>
      </c>
      <c r="C5357" t="inlineStr">
        <is>
          <t>Ultra-realistic RAW photo turnaround reference sheet showing front view, back view and right side view of a red plastic hanging chicken feeder with cylindrical feed tube and circular tray base with multiple feeding slots and metal hanging handle, shot on Canon EOS R5 85mm f/8 ISO 200, solid pure white background, bright even diffuse softbox lighting from all sides, no harsh shadows, orthographic view no perspective distortion, molded red plastic with glossy surface sheen, cylindrical tube with grain visible inside, stamped feeding slot edges, metal wire handle with galvanized finish, all views identical in proportion and detail,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57" s="6" t="n">
        <v>354</v>
      </c>
      <c r="E5357" t="inlineStr">
        <is>
          <t>ГОТОВО</t>
        </is>
      </c>
    </row>
    <row r="5358">
      <c r="A5358" t="inlineStr">
        <is>
          <t>3d-955</t>
        </is>
      </c>
      <c r="C5358" t="inlineStr">
        <is>
          <t>ultra-realistic RAW photo of traditional cast iron wok with round bottom and loop handles, seasoned black interior with patina patterns, rustic iron exterior with fine grain texture and minor oxidation spots. Shot on Canon EOS R5 with 100mm macro lens at f/8, bright even diffuse studio lighting. Turnaround reference sheet showing front view, back view and right side view on pure white background, orthographic view with no perspective distortion, softbox lighting from all sides. All geometry clearly visible from three angles. Clean model sheet for 3D modeling reference.</t>
        </is>
      </c>
      <c r="D5358" s="6" t="n">
        <v>355</v>
      </c>
      <c r="E5358" s="19" t="inlineStr">
        <is>
          <t>ГОТОВО</t>
        </is>
      </c>
    </row>
    <row r="5359">
      <c r="A5359" t="inlineStr">
        <is>
          <t>3d-956</t>
        </is>
      </c>
      <c r="C5359" t="inlineStr">
        <is>
          <t>Ultra-realistic RAW photo turnaround reference sheet showing front view, back view and right side view of a wall-mounted galvanized wire rabbit hay rack with tapered V-shape filled with dry timothy hay stems sticking out, shot on Sony A7R IV 90mm f/8 ISO 200, solid pure white background, bright even diffuse softbox lighting from all sides, no harsh shadows, orthographic view no perspective distortion, galvanized wire mesh with twisted wire joints and metallic sheen, tapered V-frame with welded corner points, wooden mounting bracket with screw holes, dry hay fibers with straw-gold coloring and natural curl, all three views consistent in proportion and texture,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59" s="6" t="n">
        <v>356</v>
      </c>
      <c r="E5359" t="inlineStr">
        <is>
          <t>ГОТОВО</t>
        </is>
      </c>
    </row>
    <row r="5360">
      <c r="A5360" t="inlineStr">
        <is>
          <t>3d-957</t>
        </is>
      </c>
      <c r="C5360" t="inlineStr">
        <is>
          <t>Ultra-realistic RAW photo turnaround reference sheet showing front view, back view and right side view of a compact portable electric fence energizer in bright yellow impact-resistant case with on/off switch indicator LEDs grounding terminal and thick insulated output cable, shot on Canon EOS R5 85mm f/8 ISO 200, solid pure white background, bright even diffuse softbox lighting from all sides, no harsh shadows, orthographic view no perspective distortion, molded yellow ABS plastic with ribbed grip areas, LED indicator lenses with clear covers, toggle switch with mechanical detail, rubber-insulated cable connector, all views identical proportion and color,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60" t="n">
        <v>357</v>
      </c>
      <c r="E5360" t="inlineStr">
        <is>
          <t>ГОТОВО</t>
        </is>
      </c>
    </row>
    <row r="5361">
      <c r="A5361" t="inlineStr">
        <is>
          <t>3d-958</t>
        </is>
      </c>
      <c r="C5361" t="inlineStr">
        <is>
          <t>Ultra-realistic RAW photo of a large terracotta olive oil storage jar (pithoi style) with thick coiled walls, a narrow neck, two stub handles, and a fitted wooden stopper, standing on a stone cellar floor.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coarse clay and stopper grain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61" s="3" t="n">
        <v>358</v>
      </c>
      <c r="E5361" s="19" t="inlineStr">
        <is>
          <t>ГОТОВО</t>
        </is>
      </c>
    </row>
    <row r="5362">
      <c r="A5362" t="inlineStr">
        <is>
          <t>3d-959</t>
        </is>
      </c>
      <c r="C5362" t="inlineStr">
        <is>
          <t>Ultra-realistic RAW photo turnaround reference sheet showing front view, back view and right side view of a tall outdoor resin storage cabinet with double doors, molded panel texture, black hinge hardware, adjustable interior shelves and padlock hasp, shot on Sony A7R IV 85mm f/8 ISO 200, solid pure white background, bright even diffuse softbox lighting from all sides, no harsh shadows, orthographic view no perspective distortion, textured molded polymer surface with wood-grain emboss pattern, black metal piano hinges with visible pin, adjustable shelf bracket slots, padlock hasp with steel clasp, all three views identical in proportion and finish,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62" s="6" t="n">
        <v>359</v>
      </c>
      <c r="E5362" t="inlineStr">
        <is>
          <t>ГОТОВО</t>
        </is>
      </c>
    </row>
    <row r="5363">
      <c r="A5363" t="inlineStr">
        <is>
          <t>3d-960</t>
        </is>
      </c>
      <c r="C5363" t="inlineStr">
        <is>
          <t>Ultra-realistic RAW photo of a vintage hand-painted cast iron door stopper in the shape of a seated cat, detailed fur markings, weighted base, chipped paint revealing iron beneath.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paint wear and cast texture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63" s="6" t="n">
        <v>360</v>
      </c>
      <c r="E5363" t="inlineStr">
        <is>
          <t>ГОТОВО</t>
        </is>
      </c>
    </row>
    <row r="5364">
      <c r="A5364" t="inlineStr">
        <is>
          <t>3d-961</t>
        </is>
      </c>
      <c r="C5364" t="inlineStr">
        <is>
          <t>Ultra-realistic RAW photo of a stainless steel milking stool with three angled legs, a round seat disc and rubber foot caps, slight scratches across the seat.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brushed metal and floor reflections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64" s="6" t="n">
        <v>361</v>
      </c>
      <c r="E5364" t="inlineStr">
        <is>
          <t>ГОТОВО</t>
        </is>
      </c>
    </row>
    <row r="5365">
      <c r="A5365" t="inlineStr">
        <is>
          <t>3d-962</t>
        </is>
      </c>
      <c r="C5365" t="inlineStr">
        <is>
          <t>Ultra-realistic RAW photo of a stainless steel microgreens harvest knife with a wide rectangular blade, rounded corners, and a wooden handle, tiny green plant juice stains on the edge.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steel reflections and wood grain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65" t="n">
        <v>362</v>
      </c>
      <c r="E5365" t="inlineStr">
        <is>
          <t>ГОТОВО</t>
        </is>
      </c>
    </row>
    <row r="5366">
      <c r="A5366" t="inlineStr">
        <is>
          <t>3d-963</t>
        </is>
      </c>
      <c r="C5366" t="inlineStr">
        <is>
          <t>Ultra-realistic RAW photo turnaround reference sheet showing front view, back view and right side view of a professional canvas fruit picking bag with wide padded strap, reinforced rim and bottom-release flap with buckles, half-filled with red apples, shot on Canon EOS R5 85mm f/8 ISO 200, solid pure white background, bright even diffuse softbox lighting from all sides, no harsh shadows, orthographic view no perspective distortion, woven canvas body with tight weave pattern, padded strap with stitched edges, leather buckle straps with metal hardware, bottom release flap mechanism, red apple skin with natural specular highlights,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66" s="3" t="n">
        <v>363</v>
      </c>
      <c r="E5366" t="inlineStr">
        <is>
          <t>ГОТОВО</t>
        </is>
      </c>
    </row>
    <row r="5367">
      <c r="A5367" t="inlineStr">
        <is>
          <t>3d-964</t>
        </is>
      </c>
      <c r="C5367" t="inlineStr">
        <is>
          <t>Ultra-realistic RAW photo of a set of stainless steel herb stripping combs with multiple slot sizes, hanging holes, and a few dried thyme sprigs beside them, on a wooden board.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stamped steel edges and dried herb texture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67" s="6" t="n">
        <v>364</v>
      </c>
      <c r="E5367" s="19" t="inlineStr">
        <is>
          <t>ГОТОВО</t>
        </is>
      </c>
    </row>
    <row r="5368">
      <c r="A5368" t="inlineStr">
        <is>
          <t>3d-965</t>
        </is>
      </c>
      <c r="C5368" t="inlineStr">
        <is>
          <t>Ultra-realistic RAW photo of a set of ceramic watering spikes (pair) with narrow necks and flared tops, porous unglazed surface with mineral stains.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clay pores and soil granules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68" s="6" t="n">
        <v>365</v>
      </c>
      <c r="E5368" t="inlineStr">
        <is>
          <t>ГОТОВО</t>
        </is>
      </c>
    </row>
    <row r="5369">
      <c r="A5369" t="inlineStr">
        <is>
          <t>3d-966</t>
        </is>
      </c>
      <c r="C5369" t="inlineStr">
        <is>
          <t>Ultra-realistic RAW photo turnaround reference sheet showing front view, back view and right side view of a pair of professional bypass loppers with long aluminum handles, rubber grips, geared hinge mechanism and sharp black-coated blade, shot on Sony A7R IV 85mm f/8 ISO 200, solid pure white background, bright even diffuse softbox lighting from all sides, no harsh shadows, orthographic view no perspective distortion, anodized aluminum handle shafts with hollow cross-section, textured rubber grip with ergonomic contouring, geared pivot mechanism with machined teeth, black powder-coated blade with sharp beveled edge,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69" s="6" t="n">
        <v>366</v>
      </c>
      <c r="E5369" t="inlineStr">
        <is>
          <t>ГОТОВО</t>
        </is>
      </c>
    </row>
    <row r="5370">
      <c r="A5370" t="inlineStr">
        <is>
          <t>3d-967</t>
        </is>
      </c>
      <c r="C5370" t="inlineStr">
        <is>
          <t>Ultra-realistic RAW photo of a copper alembic pot still cap (helmet only) with a riveted seam, patina of green verdigris in recesses, and a lyne arm outlet spout.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hammered copper surface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70" t="n">
        <v>367</v>
      </c>
      <c r="E5370" t="inlineStr">
        <is>
          <t>ГОТОВО</t>
        </is>
      </c>
    </row>
    <row r="5371">
      <c r="A5371" t="inlineStr">
        <is>
          <t>3d-968</t>
        </is>
      </c>
      <c r="C5371" t="inlineStr">
        <is>
          <t>Ultra-realistic RAW photo of a fabric grow bag planter with stitched handles, thick black geotextile sides, and a slightly bulging shape filled with soil, damp darkened patches near the base.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fabric weave and stitching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71" s="3" t="n">
        <v>368</v>
      </c>
      <c r="E5371" t="inlineStr">
        <is>
          <t>ГОТОВО</t>
        </is>
      </c>
    </row>
    <row r="5372">
      <c r="A5372" t="inlineStr">
        <is>
          <t>3d-969</t>
        </is>
      </c>
      <c r="C5372" t="inlineStr">
        <is>
          <t>Ultra-realistic RAW photo of a compact electric herb chopper with a stainless bowl, clear domed lid, blade assembly and a rubber base, fresh herb fragments on the blade, placed on a stone counter.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plastic lid and steel bowl reflections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72" s="6" t="n">
        <v>369</v>
      </c>
      <c r="E5372" s="19" t="inlineStr">
        <is>
          <t>ГОТОВО</t>
        </is>
      </c>
    </row>
    <row r="5373">
      <c r="A5373" t="inlineStr">
        <is>
          <t>3d-970</t>
        </is>
      </c>
      <c r="C5373" t="inlineStr">
        <is>
          <t>Ultra-realistic RAW photo of a dried herb bundle (lavender) tied with natural twine into a bouquet, flower heads intact, stems slightly curved, hanging upside down from a wooden peg on a beam.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dried flower detail and twine fibers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73" s="6" t="n">
        <v>370</v>
      </c>
      <c r="E5373" s="19" t="inlineStr">
        <is>
          <t>ГОТОВО</t>
        </is>
      </c>
    </row>
    <row r="5374">
      <c r="A5374" t="inlineStr">
        <is>
          <t>3d-971</t>
        </is>
      </c>
      <c r="C5374" t="inlineStr">
        <is>
          <t>Ultra-realistic RAW photo turnaround reference sheet showing front view, back view and right side view of a small round woven wicker peg basket with metal hanging hook filled with natural wood clothes pegs and a few plastic pegs, shot on Canon EOS R5 85mm f/8 ISO 200, solid pure white background, bright even diffuse softbox lighting from all sides, no harsh shadows, orthographic view no perspective distortion, tightly woven rattan wicker with natural tan color and weave pattern, metal hook with chrome finish at rim attachment, natural wood pegs with spring wire, colorful plastic pegs with visible spring,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74" s="6" t="n">
        <v>371</v>
      </c>
      <c r="E5374" t="inlineStr">
        <is>
          <t>ГОТОВО</t>
        </is>
      </c>
    </row>
    <row r="5375">
      <c r="A5375" t="inlineStr">
        <is>
          <t>3d-972</t>
        </is>
      </c>
      <c r="C5375" t="inlineStr">
        <is>
          <t>Ultra-realistic RAW photo turnaround reference sheet showing front view, back view and right side view of a large oval galvanized wash tub with rolled rim and side handles filled with sudsy water and a striped cloth soaking inside, shot on Sony A7R IV 85mm f/8 ISO 200, solid pure white background, bright even diffuse softbox lighting from all sides, no harsh shadows, orthographic view no perspective distortion, galvanized steel body with characteristic spangle pattern and ribbed side walls, rolled rim with smooth edge, riveted side handles with wooden grip, soapy foam with bubble clusters on water surface, striped cotton cloth with wet translucency,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75" t="n">
        <v>372</v>
      </c>
      <c r="E5375" t="inlineStr">
        <is>
          <t>ГОТОВО</t>
        </is>
      </c>
    </row>
    <row r="5376">
      <c r="A5376" t="inlineStr">
        <is>
          <t>3d-973</t>
        </is>
      </c>
      <c r="C5376" t="inlineStr">
        <is>
          <t>Ultra-realistic RAW photo of a large glass Kilner jar filled with dried rose hips, the lid sealed with a rubber ring and wire bail, condensation on the inner surface, sitting on a wooden pantry shelf.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thick glass, bail hardware, and dried fruit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76" s="3" t="n">
        <v>373</v>
      </c>
      <c r="E5376" s="19" t="inlineStr">
        <is>
          <t>ГОТОВО</t>
        </is>
      </c>
    </row>
    <row r="5377">
      <c r="A5377" t="inlineStr">
        <is>
          <t>3d-974</t>
        </is>
      </c>
      <c r="C5377" t="inlineStr">
        <is>
          <t>Ultra-realistic RAW photo of a soil test kit with liquid reagent bottles, small test tubes, color comparison chart, and instructions booklet arranged in a foam-lined case.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label print and reagent liquid colors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77" s="6" t="n">
        <v>374</v>
      </c>
      <c r="E5377" s="19" t="inlineStr">
        <is>
          <t>ГОТОВО</t>
        </is>
      </c>
    </row>
    <row r="5378">
      <c r="A5378" t="inlineStr">
        <is>
          <t>3d-975</t>
        </is>
      </c>
      <c r="C5378" t="inlineStr">
        <is>
          <t>Ultra-realistic RAW photo turnaround reference sheet showing front view, back view and right side view of a yellow plastic mop bucket with black metal handle and integrated side wringer press with water droplets on rim, shot on Canon EOS R5 85mm f/8 ISO 200, solid pure white background, bright even diffuse softbox lighting from all sides, no harsh shadows, orthographic view no perspective distortion, molded yellow polypropylene body with reinforcing ribs, integrated wringer press mechanism with rubber rollers, black metal bail handle with plastic grip, water droplets beading on plastic surface, molded volume markings on interior wall,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78" s="6" t="n">
        <v>375</v>
      </c>
      <c r="E5378" t="inlineStr">
        <is>
          <t>ГОТОВО</t>
        </is>
      </c>
    </row>
    <row r="5379">
      <c r="A5379" t="inlineStr">
        <is>
          <t>3d-976</t>
        </is>
      </c>
      <c r="C5379" t="inlineStr">
        <is>
          <t>Ultra-realistic RAW photo of a stainless steel cheese press with two ratchet arms, a round follower plate, threaded central post and a drainage holes mold, fresh curds visible in the mold.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steel hardware and mold perforations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79" s="6" t="n">
        <v>376</v>
      </c>
      <c r="E5379" t="inlineStr">
        <is>
          <t>ГОТОВО</t>
        </is>
      </c>
    </row>
    <row r="5380">
      <c r="A5380" t="inlineStr">
        <is>
          <t>3d-977</t>
        </is>
      </c>
      <c r="C5380" t="inlineStr">
        <is>
          <t>Ultra-realistic RAW photo of a wooden butter paddle set (two paddles) with ridged textured faces, short handles, and slightly swollen wood from moisture, resting on a damp cloth.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wood ridges and moisture grain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80" t="n">
        <v>377</v>
      </c>
      <c r="E5380" s="19" t="inlineStr">
        <is>
          <t>ГОТОВО</t>
        </is>
      </c>
    </row>
    <row r="5381">
      <c r="A5381" t="inlineStr">
        <is>
          <t>3d-978</t>
        </is>
      </c>
      <c r="C5381" t="inlineStr">
        <is>
          <t>Ultra-realistic RAW photo turnaround reference sheet showing front view, back view and right side view of a vintage black metal coal scuttle with slanted pour spout, top carry handle and a small wood scoop inside, surface slightly dented with soot stains, shot on Sony A7R IV 85mm f/8 ISO 200, solid pure white background, bright even diffuse softbox lighting from all sides, no harsh shadows, orthographic view no perspective distortion, matte black japanned metal body with visible seam lines, slanted pour spout with riveted joint, arched carry handle with iron rod construction, wooden-handled scoop with metal bowl, dent impressions and soot patina across surface,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81" s="3" t="n">
        <v>378</v>
      </c>
      <c r="E5381" t="inlineStr">
        <is>
          <t>ГОТОВО</t>
        </is>
      </c>
    </row>
    <row r="5382">
      <c r="A5382" t="inlineStr">
        <is>
          <t>3d-979</t>
        </is>
      </c>
      <c r="C5382" t="inlineStr">
        <is>
          <t>Ultra-realistic RAW photo turnaround reference sheet showing front view, back view and right side view of a compact handheld infrared thermometer gun with yellow and black casing, trigger grip, small backlit screen showing temperature reading, shot on Canon EOS R5 85mm f/8 ISO 200, solid pure white background, bright even diffuse softbox lighting from all sides, no harsh shadows, orthographic view no perspective distortion, molded yellow and black ABS casing with rubber overmold zones, laser aperture with glass lens, backlit LCD with numeric digits visible, trigger with crisp molded profile,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82" s="6" t="n">
        <v>379</v>
      </c>
      <c r="E5382" t="inlineStr">
        <is>
          <t>ГОТОВО</t>
        </is>
      </c>
    </row>
    <row r="5383">
      <c r="A5383" t="inlineStr">
        <is>
          <t>3d-980</t>
        </is>
      </c>
      <c r="C5383" t="inlineStr">
        <is>
          <t>Ultra-realistic RAW photo turnaround reference sheet showing front view, back view and right side view of a modern lithium battery charger dock in black and red plastic with ventilation slots, LED status lights and battery pack locked in place, shot on Sony A7R IV 85mm f/8 ISO 200, solid pure white background, bright even diffuse softbox lighting from all sides, no harsh shadows, orthographic view no perspective distortion, molded black and red ABS casing with clean parting lines, ventilation slot pattern with fine spacing, LED indicator dots with colored lenses, battery pack with contact terminals and label detail,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83" s="6" t="n">
        <v>380</v>
      </c>
      <c r="E5383" t="inlineStr">
        <is>
          <t>ГОТОВО</t>
        </is>
      </c>
    </row>
    <row r="5384">
      <c r="A5384" t="inlineStr">
        <is>
          <t>3d-981</t>
        </is>
      </c>
      <c r="C5384" t="inlineStr">
        <is>
          <t>Ultra-realistic RAW photo turnaround reference sheet showing front view, back view and right side view of a heavy-duty orange extension cable reel with black drum, four covered sockets, reset breaker button and long thick cable partially unwound, shot on Canon EOS R5 85mm f/8 ISO 200, solid pure white background, bright even diffuse softbox lighting from all sides, no harsh shadows, orthographic view no perspective distortion, molded orange ABS drum with ventilation slots, four socket covers with rubber flap detail, reset breaker button with red indicator, thick rubber-jacketed cable with spiral wind on drum,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84" s="6" t="n">
        <v>381</v>
      </c>
      <c r="E5384" t="inlineStr">
        <is>
          <t>ГОТОВО</t>
        </is>
      </c>
    </row>
    <row r="5385">
      <c r="A5385" t="inlineStr">
        <is>
          <t>3d-982</t>
        </is>
      </c>
      <c r="C5385" t="inlineStr">
        <is>
          <t>Ultra-realistic RAW photo of a stainless steel soil sampling probe (cylinder type) with a T-bar handle, long tube body and a push-release slot, dark core sample visible inside, standing in clay soil.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machined steel and soil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85" t="n">
        <v>382</v>
      </c>
      <c r="E5385" s="19" t="inlineStr">
        <is>
          <t>ГОТОВО</t>
        </is>
      </c>
    </row>
    <row r="5386">
      <c r="A5386" t="inlineStr">
        <is>
          <t>3d-983</t>
        </is>
      </c>
      <c r="C5386" t="inlineStr">
        <is>
          <t>Ultra-realistic RAW photo turnaround reference sheet showing front view, back view and right side view of a heavy steel fence post driver tool with cylindrical tube body, two side handles and thick base ring, soot-darkened and scratched from use, shot on Canon EOS R5 85mm f/8 ISO 200, solid pure white background, bright even diffuse softbox lighting from all sides, no harsh shadows, orthographic view no perspective distortion, thick-walled cylindrical steel tube with weld seam, two welded side handle bars with flat stock construction, heavy base ring with impact-worn lower edge, surface darkened with soot and use scratches,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86" s="3" t="n">
        <v>383</v>
      </c>
      <c r="E5386" t="inlineStr">
        <is>
          <t>ГОТОВО</t>
        </is>
      </c>
    </row>
    <row r="5387">
      <c r="A5387" t="inlineStr">
        <is>
          <t>3d-984</t>
        </is>
      </c>
      <c r="C5387" t="inlineStr">
        <is>
          <t>Ultra-realistic RAW photo of a drip line punch tool with a metal pin, ergonomic blue handle, and a few barbed fittings beside it.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tool wear and tubing sheen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87" s="6" t="n">
        <v>384</v>
      </c>
      <c r="E5387" t="inlineStr">
        <is>
          <t>ГОТОВО</t>
        </is>
      </c>
    </row>
    <row r="5388">
      <c r="A5388" t="inlineStr">
        <is>
          <t>3d-985</t>
        </is>
      </c>
      <c r="C5388" t="inlineStr">
        <is>
          <t>Ultra-realistic RAW photo turnaround reference sheet showing front view, back view and right side view of a pair of fencing pliers with forged steel hammer head, staple puller claw, wire cutter jaws and yellow rubber grips, shot on Canon EOS R5 85mm f/8 ISO 200, solid pure white background, bright even diffuse softbox lighting from all sides, no harsh shadows, orthographic view no perspective distortion, drop-forged steel with visible hammer texture marks, staple puller notch with sharp edges, wire cutter jaw with beveled blade, yellow rubber grip with ergonomic molded ribs and finger grooves,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88" s="6" t="n">
        <v>385</v>
      </c>
      <c r="E5388" t="inlineStr">
        <is>
          <t>ГОТОВО</t>
        </is>
      </c>
    </row>
    <row r="5389">
      <c r="A5389" t="inlineStr">
        <is>
          <t>3d-986</t>
        </is>
      </c>
      <c r="C5389" t="inlineStr">
        <is>
          <t>Ultra-realistic RAW photo of a vintage copper jam pan with a wide shallow bowl, a long riveted handle, and a rolled rim, inner surface stained with deep amber toffee marks.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hammered copper and heat patina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89" s="6" t="n">
        <v>386</v>
      </c>
      <c r="E5389" t="inlineStr">
        <is>
          <t>ГОТОВО</t>
        </is>
      </c>
    </row>
    <row r="5390">
      <c r="A5390" t="inlineStr">
        <is>
          <t>3d-987</t>
        </is>
      </c>
      <c r="C5390" t="inlineStr">
        <is>
          <t>Ultra-realistic RAW photo of a hand-thrown pottery mixing bowl with a wide pouring spout, thumb grip, rough unglazed exterior and a smooth cream interior glaze.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wheel throw lines and glaze pooling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90" t="n">
        <v>387</v>
      </c>
      <c r="E5390" t="inlineStr">
        <is>
          <t>ГОТОВО</t>
        </is>
      </c>
    </row>
    <row r="5391">
      <c r="A5391" t="inlineStr">
        <is>
          <t>3d-988</t>
        </is>
      </c>
      <c r="C5391" t="inlineStr">
        <is>
          <t>Ultra-realistic RAW photo of a pressure regulator for drip irrigation, compact black body with printed PSI rating, threaded ends and a small mesh inlet.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molded plastic texture and stamped text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91" s="3" t="n">
        <v>388</v>
      </c>
      <c r="E5391" t="inlineStr">
        <is>
          <t>ГОТОВО</t>
        </is>
      </c>
    </row>
    <row r="5392">
      <c r="A5392" t="inlineStr">
        <is>
          <t>3d-989</t>
        </is>
      </c>
      <c r="C5392" t="inlineStr">
        <is>
          <t>Ultra-realistic RAW photo turnaround reference sheet showing front view, back view and right side view of a wide outdoor stiff-bristle broom with black bristle head, metal bracket and long wooden handle, bristles worn and dusted with sand, shot on Canon EOS R5 85mm f/8 ISO 200, solid pure white background, bright even diffuse softbox lighting from all sides, no harsh shadows, orthographic view no perspective distortion, wooden handle with natural grain and lacquer finish, metal bracket with stamped steel band and screw fasteners, stiff polypropylene bristles in black with swept wear pattern, fine sand particles lodged at bristle tips,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92" s="6" t="n">
        <v>389</v>
      </c>
      <c r="E5392" t="inlineStr">
        <is>
          <t>ГОТОВО</t>
        </is>
      </c>
    </row>
    <row r="5393">
      <c r="A5393" t="inlineStr">
        <is>
          <t>3d-990</t>
        </is>
      </c>
      <c r="C5393" t="inlineStr">
        <is>
          <t>Ultra-realistic RAW photo turnaround reference sheet showing front view, back view and right side view of a handheld dustpan and brush set with wide black plastic pan, rubber lip edge and stiff bristle brush with ergonomic handle, sprinkled with dry soil, shot on Sony A7R IV 85mm f/8 ISO 200, solid pure white background, bright even diffuse softbox lighting from all sides, no harsh shadows, orthographic view no perspective distortion, molded black ABS dustpan with wide flat collection base, flexible rubber front lip edge, hanging hole at top, short-handled brush with stiff nylon bristles and ergonomic grip, dry soil fragments scattered across pan surface,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93" s="6" t="n">
        <v>390</v>
      </c>
      <c r="E5393" t="inlineStr">
        <is>
          <t>ГОТОВО</t>
        </is>
      </c>
    </row>
    <row r="5394">
      <c r="A5394" t="inlineStr">
        <is>
          <t>3d-991</t>
        </is>
      </c>
      <c r="C5394" t="inlineStr">
        <is>
          <t>Ultra-realistic RAW photo turnaround reference sheet showing front view, back view and right side view of a compact kitchen compost caddy with matte charcoal plastic body, flip lid, integrated carbon filter vent and carry handle, shot on Canon EOS R5 85mm f/8 ISO 200, solid pure white background, bright even diffuse softbox lighting from all sides, no harsh shadows, orthographic view no perspective distortion, matte charcoal ABS body with smooth surface finish, hinged flip lid with living hinge detail, carbon filter vent grille at top, ergonomic carry handle with molded grip,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94" s="6" t="n">
        <v>391</v>
      </c>
      <c r="E5394" t="inlineStr">
        <is>
          <t>ГОТОВО</t>
        </is>
      </c>
    </row>
    <row r="5395">
      <c r="A5395" t="inlineStr">
        <is>
          <t>3d-992</t>
        </is>
      </c>
      <c r="C5395" t="inlineStr">
        <is>
          <t>Ultra-realistic RAW photo of a garden topsoil screener frame with a heavy-gauge mesh base, timber frame, and two extending handles, dark soil and stones caught in the mesh, leaning against a brick wall.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wood and wire mesh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95" t="n">
        <v>392</v>
      </c>
      <c r="E5395" s="19" t="inlineStr">
        <is>
          <t>ГОТОВО</t>
        </is>
      </c>
    </row>
    <row r="5396">
      <c r="A5396" t="inlineStr">
        <is>
          <t>3d-993</t>
        </is>
      </c>
      <c r="C5396" t="inlineStr">
        <is>
          <t>Ultra-realistic RAW photo turnaround reference sheet showing front view, back view and right side view of a large cast-iron mortar with thick rim and rough sand-cast exterior paired with a heavy pestle, filled with dried herbs and seeds, shot on Canon EOS R5 100mm f/8 ISO 200, solid pure white background, bright even diffuse softbox lighting from all sides, no harsh shadows, orthographic view no perspective distortion, rough sand-cast iron exterior with grainy texture, smooth polished interior bowl, heavy cylindrical pestle with domed grinding end, dried herb fragments and seed particles inside bowl,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96" s="3" t="n">
        <v>393</v>
      </c>
      <c r="E5396" t="inlineStr">
        <is>
          <t>ГОТОВО</t>
        </is>
      </c>
    </row>
    <row r="5397">
      <c r="A5397" t="inlineStr">
        <is>
          <t>3d-994</t>
        </is>
      </c>
      <c r="C5397" t="inlineStr">
        <is>
          <t>Ultra-realistic RAW photo turnaround reference sheet showing front view, back view and right side view of a heavy cast-aluminum hand citrus squeezer press with two hinged lever arms and ridged conical bowl with half lemon inside and juice droplets visible, shot on Sony A7R IV 85mm f/8 ISO 200, solid pure white background, bright even diffuse softbox lighting from all sides, no harsh shadows, orthographic view no perspective distortion, brushed aluminum casting with visible casting grain, hinged lever mechanism with pivot joint, ridged conical reamer with vertical ridge pattern, lemon half with exposed pulp and pith detail, juice droplets on metal surface,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97" s="6" t="n">
        <v>394</v>
      </c>
      <c r="E5397" t="inlineStr">
        <is>
          <t>ГОТОВО</t>
        </is>
      </c>
    </row>
    <row r="5398">
      <c r="A5398" t="inlineStr">
        <is>
          <t>3d-995</t>
        </is>
      </c>
      <c r="C5398" t="inlineStr">
        <is>
          <t>Ultra-realistic RAW photo of an inline drip irrigation filter with a clear housing showing a mesh screen, black barbed connectors, flow-direction arrow, and trapped sediment.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plastic clarity and grit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398" s="6" t="n">
        <v>395</v>
      </c>
      <c r="E5398" t="inlineStr">
        <is>
          <t>ГОТОВО</t>
        </is>
      </c>
    </row>
    <row r="5399">
      <c r="A5399" t="inlineStr">
        <is>
          <t>3d-996</t>
        </is>
      </c>
      <c r="C5399" t="inlineStr">
        <is>
          <t>Ultra-realistic RAW photo turnaround reference sheet showing front view, back view and right side view of a large aluminum pressure canner with locking lid clamps, pressure gauge dial, steam vent weight and black heat-resistant handles, faint steam visible, shot on Sony A7R IV 85mm f/8 ISO 200, solid pure white background, bright even diffuse softbox lighting from all sides, no harsh shadows, orthographic view no perspective distortion, brushed aluminum body with spun finish, locking clamp mechanism with wing nuts, analog pressure gauge with black needle, jiggler steam vent weight, black phenolic handles with bolted attachment,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399" s="6" t="n">
        <v>396</v>
      </c>
      <c r="E5399" t="inlineStr">
        <is>
          <t>ГОТОВО</t>
        </is>
      </c>
    </row>
    <row r="5400">
      <c r="A5400" t="inlineStr">
        <is>
          <t>3d-997</t>
        </is>
      </c>
      <c r="C5400" t="inlineStr">
        <is>
          <t>Ultra-realistic RAW photo turnaround reference sheet showing front view, back view and right side view of a stainless steel vertical sausage stuffer with cylindrical barrel, crank handle, gear housing, piston plunger and attached filling nozzle, shot on Canon EOS R5 85mm f/8 ISO 200, solid pure white background, bright even diffuse softbox lighting from all sides, no harsh shadows, orthographic view no perspective distortion, polished stainless barrel with smooth cylinder bore, crank handle with wooden knob, enclosed gear housing with machined edges, piston plunger with silicone seal ring, stainless filling nozzle with smooth bore, all views identical,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400" t="n">
        <v>397</v>
      </c>
      <c r="E5400" t="inlineStr">
        <is>
          <t>ГОТОВО</t>
        </is>
      </c>
    </row>
    <row r="5401">
      <c r="A5401" t="inlineStr">
        <is>
          <t>3d-998</t>
        </is>
      </c>
      <c r="C5401" t="inlineStr">
        <is>
          <t>Ultra-realistic RAW photo turnaround reference sheet showing front view, back view and right side view of a multi-tier electric food dehydrator with stacked transparent trays filled with sliced apples and herbs, vented white base with temperature dial, shot on Sony A7R IV 85mm f/8 ISO 200, solid pure white background, bright even diffuse softbox lighting from all sides, no harsh shadows, orthographic view no perspective distortion, stacked transparent plastic trays with rim-stacking detail, sliced apple pieces with dried surface texture, dried herb fragments on mesh tray, white vented motor base with round ventilation slots, rotary temperature dial with markings, all views consistent, real-life product photography natural unedited, no illustration, no vector, no cartoon, no drawing, no digital art, no 3D render, no CGI, no stylized look, no dark background, no colored background, no shadows, no dramatic lighting, no lens flare, no depth of field, no bokeh, no gradient background</t>
        </is>
      </c>
      <c r="D5401" s="3" t="n">
        <v>398</v>
      </c>
      <c r="E5401" t="inlineStr">
        <is>
          <t>ГОТОВО</t>
        </is>
      </c>
    </row>
    <row r="5402">
      <c r="A5402" t="inlineStr">
        <is>
          <t>3d-999</t>
        </is>
      </c>
      <c r="C5402" t="inlineStr">
        <is>
          <t>Ultra-realistic RAW photo of a manual hand dibble (bulb dibber) with a tapered stainless cone tip, engraved depth rings, and a turned ash wood handle with a brass ferrule, tip dusted with dry soil. Character turnaround sheet showing front view, back view and right side view. Shot on Sony A7R IV with 90mm macro lens at f/8, 1/250s, ISO 100. Bright even diffuse studio lighting with softbox from all sides, no harsh shadows, no dramatic lighting. Solid pure white background, orthographic view, no perspective distortion. Natural unedited photo with real-life product photography showing metal scratches and wood grain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402" s="6" t="n">
        <v>399</v>
      </c>
      <c r="E5402" t="inlineStr">
        <is>
          <t>ГОТОВО</t>
        </is>
      </c>
    </row>
    <row r="5403">
      <c r="A5403" t="inlineStr">
        <is>
          <t>3d-1000</t>
        </is>
      </c>
      <c r="C5403" t="inlineStr">
        <is>
          <t>Ultra-realistic RAW photo of a tabletop rigid heddle loom with a warp beam, cloth beam, a reed heddle, and a wound-on warp of natural linen threads, placed on a wooden table. Character turnaround sheet showing front view, back view and right side view. Shot on Canon EOS R5 with 100mm macro lens at f/11, 1/200s, ISO 200. Bright even diffuse studio lighting with softbox from all sides, no harsh shadows, no dramatic lighting. Solid pure white background, orthographic view, no perspective distortion. Natural unedited photo with real-life product photography showing wood grain, thread tension and heddle slots microtexture. No illustration, no vector, no cartoon, no anime, no drawing, no painting, no digital art, no 3D render, no CGI, no stylized look, no flat design, no text, no logo, no night scene, no nighttime, no dark background, no black background, no colored background, no shadows, no harsh lighting, no dramatic lighting, no lens flare, no perspective distortion, no depth of field, no bokeh, no gradient background</t>
        </is>
      </c>
      <c r="D5403" s="6" t="n">
        <v>400</v>
      </c>
      <c r="E5403" t="inlineStr">
        <is>
          <t>ГОТОВО</t>
        </is>
      </c>
    </row>
    <row r="5404">
      <c r="A5404" t="inlineStr">
        <is>
          <t>3d-1001</t>
        </is>
      </c>
      <c r="D5404" s="6" t="n">
        <v>401</v>
      </c>
    </row>
    <row r="5405">
      <c r="A5405" t="inlineStr">
        <is>
          <t>3d-1002</t>
        </is>
      </c>
      <c r="D5405" t="n">
        <v>402</v>
      </c>
    </row>
    <row r="5406">
      <c r="A5406" t="inlineStr">
        <is>
          <t>3d-1003</t>
        </is>
      </c>
      <c r="D5406" s="3" t="n">
        <v>403</v>
      </c>
    </row>
    <row r="5407">
      <c r="A5407" t="inlineStr">
        <is>
          <t>3d-1004</t>
        </is>
      </c>
      <c r="D5407" s="6" t="n">
        <v>404</v>
      </c>
    </row>
    <row r="5408">
      <c r="A5408" t="inlineStr">
        <is>
          <t>3d-1005</t>
        </is>
      </c>
      <c r="D5408" s="6" t="n">
        <v>405</v>
      </c>
    </row>
    <row r="5409">
      <c r="A5409" t="inlineStr">
        <is>
          <t>3d-1006</t>
        </is>
      </c>
      <c r="D5409" s="6" t="n">
        <v>406</v>
      </c>
    </row>
    <row r="5410">
      <c r="A5410" t="inlineStr">
        <is>
          <t>3d-1007</t>
        </is>
      </c>
      <c r="D5410" t="n">
        <v>407</v>
      </c>
    </row>
    <row r="5411">
      <c r="A5411" t="inlineStr">
        <is>
          <t>3d-1008</t>
        </is>
      </c>
      <c r="D5411" s="3" t="n">
        <v>408</v>
      </c>
    </row>
    <row r="5412">
      <c r="A5412" t="inlineStr">
        <is>
          <t>3d-1009</t>
        </is>
      </c>
      <c r="D5412" s="6" t="n">
        <v>409</v>
      </c>
    </row>
    <row r="5413">
      <c r="A5413" t="inlineStr">
        <is>
          <t>3d-1010</t>
        </is>
      </c>
      <c r="D5413" s="6" t="n">
        <v>410</v>
      </c>
    </row>
    <row r="5414">
      <c r="A5414" t="inlineStr">
        <is>
          <t>3d-1011</t>
        </is>
      </c>
      <c r="D5414" s="6" t="n">
        <v>411</v>
      </c>
    </row>
    <row r="5415">
      <c r="A5415" t="inlineStr">
        <is>
          <t>3d-1012</t>
        </is>
      </c>
      <c r="D5415" t="n">
        <v>412</v>
      </c>
    </row>
    <row r="5416">
      <c r="A5416" t="inlineStr">
        <is>
          <t>3d-1013</t>
        </is>
      </c>
      <c r="D5416" s="3" t="n">
        <v>413</v>
      </c>
    </row>
    <row r="5417">
      <c r="A5417" t="inlineStr">
        <is>
          <t>3d-1014</t>
        </is>
      </c>
      <c r="D5417" s="6" t="n">
        <v>414</v>
      </c>
    </row>
    <row r="5418">
      <c r="A5418" t="inlineStr">
        <is>
          <t>3d-1015</t>
        </is>
      </c>
      <c r="D5418" s="6" t="n">
        <v>415</v>
      </c>
    </row>
    <row r="5419">
      <c r="A5419" t="inlineStr">
        <is>
          <t>3d-1016</t>
        </is>
      </c>
      <c r="D5419" s="6" t="n">
        <v>416</v>
      </c>
    </row>
    <row r="5420">
      <c r="A5420" t="inlineStr">
        <is>
          <t>3d-1017</t>
        </is>
      </c>
      <c r="D5420" t="n">
        <v>417</v>
      </c>
    </row>
    <row r="5421">
      <c r="A5421" t="inlineStr">
        <is>
          <t>3d-1018</t>
        </is>
      </c>
      <c r="D5421" s="3" t="n">
        <v>418</v>
      </c>
    </row>
    <row r="5422">
      <c r="A5422" t="inlineStr">
        <is>
          <t>3d-1019</t>
        </is>
      </c>
      <c r="D5422" s="6" t="n">
        <v>419</v>
      </c>
    </row>
    <row r="5423">
      <c r="A5423" t="inlineStr">
        <is>
          <t>3d-1020</t>
        </is>
      </c>
      <c r="D5423" s="6" t="n">
        <v>420</v>
      </c>
    </row>
    <row r="5424">
      <c r="A5424" t="inlineStr">
        <is>
          <t>3d-1021</t>
        </is>
      </c>
      <c r="D5424" s="6" t="n">
        <v>421</v>
      </c>
    </row>
    <row r="5425">
      <c r="A5425" t="inlineStr">
        <is>
          <t>3d-1022</t>
        </is>
      </c>
      <c r="D5425" t="n">
        <v>422</v>
      </c>
    </row>
    <row r="5426">
      <c r="A5426" t="inlineStr">
        <is>
          <t>3d-1023</t>
        </is>
      </c>
      <c r="D5426" s="3" t="n">
        <v>423</v>
      </c>
    </row>
    <row r="5427">
      <c r="A5427" t="inlineStr">
        <is>
          <t>3d-1024</t>
        </is>
      </c>
      <c r="D5427" s="6" t="n">
        <v>424</v>
      </c>
    </row>
    <row r="5428">
      <c r="A5428" t="inlineStr">
        <is>
          <t>3d-1025</t>
        </is>
      </c>
      <c r="D5428" s="6" t="n">
        <v>425</v>
      </c>
    </row>
    <row r="5429">
      <c r="A5429" t="inlineStr">
        <is>
          <t>3d-1026</t>
        </is>
      </c>
      <c r="D5429" s="6" t="n">
        <v>426</v>
      </c>
    </row>
    <row r="5430">
      <c r="A5430" t="inlineStr">
        <is>
          <t>3d-1027</t>
        </is>
      </c>
      <c r="D5430" t="n">
        <v>427</v>
      </c>
    </row>
    <row r="5431">
      <c r="A5431" t="inlineStr">
        <is>
          <t>3d-1028</t>
        </is>
      </c>
      <c r="D5431" s="3" t="n">
        <v>428</v>
      </c>
    </row>
    <row r="5432">
      <c r="A5432" t="inlineStr">
        <is>
          <t>3d-1029</t>
        </is>
      </c>
      <c r="D5432" s="6" t="n">
        <v>429</v>
      </c>
    </row>
    <row r="5433">
      <c r="A5433" t="inlineStr">
        <is>
          <t>3d-1030</t>
        </is>
      </c>
      <c r="D5433" s="6" t="n">
        <v>430</v>
      </c>
    </row>
    <row r="5434">
      <c r="A5434" t="inlineStr">
        <is>
          <t>3d-1031</t>
        </is>
      </c>
      <c r="D5434" s="6" t="n">
        <v>431</v>
      </c>
    </row>
    <row r="5435">
      <c r="A5435" t="inlineStr">
        <is>
          <t>3d-1032</t>
        </is>
      </c>
      <c r="D5435" t="n">
        <v>432</v>
      </c>
    </row>
    <row r="5436">
      <c r="A5436" t="inlineStr">
        <is>
          <t>3d-1033</t>
        </is>
      </c>
      <c r="D5436" s="3" t="n">
        <v>433</v>
      </c>
    </row>
    <row r="5437">
      <c r="A5437" t="inlineStr">
        <is>
          <t>3d-1034</t>
        </is>
      </c>
      <c r="D5437" s="6" t="n">
        <v>434</v>
      </c>
    </row>
    <row r="5438">
      <c r="A5438" t="inlineStr">
        <is>
          <t>3d-1035</t>
        </is>
      </c>
      <c r="D5438" s="6" t="n">
        <v>435</v>
      </c>
    </row>
    <row r="5439">
      <c r="A5439" t="inlineStr">
        <is>
          <t>3d-1036</t>
        </is>
      </c>
      <c r="D5439" s="6" t="n">
        <v>436</v>
      </c>
    </row>
    <row r="5440">
      <c r="A5440" t="inlineStr">
        <is>
          <t>3d-1037</t>
        </is>
      </c>
      <c r="D5440" t="n">
        <v>437</v>
      </c>
    </row>
    <row r="5441">
      <c r="A5441" t="inlineStr">
        <is>
          <t>3d-1038</t>
        </is>
      </c>
      <c r="D5441" s="3" t="n">
        <v>438</v>
      </c>
    </row>
    <row r="5442">
      <c r="A5442" t="inlineStr">
        <is>
          <t>3d-1039</t>
        </is>
      </c>
      <c r="D5442" s="6" t="n">
        <v>439</v>
      </c>
    </row>
    <row r="5443">
      <c r="A5443" t="inlineStr">
        <is>
          <t>3d-1040</t>
        </is>
      </c>
      <c r="D5443" s="6" t="n">
        <v>440</v>
      </c>
    </row>
    <row r="5444">
      <c r="A5444" t="inlineStr">
        <is>
          <t>3d-1041</t>
        </is>
      </c>
      <c r="D5444" s="6" t="n">
        <v>441</v>
      </c>
    </row>
    <row r="5445">
      <c r="A5445" t="inlineStr">
        <is>
          <t>3d-1042</t>
        </is>
      </c>
      <c r="D5445" t="n">
        <v>442</v>
      </c>
    </row>
    <row r="5446">
      <c r="A5446" t="inlineStr">
        <is>
          <t>3d-1043</t>
        </is>
      </c>
      <c r="D5446" s="3" t="n">
        <v>443</v>
      </c>
    </row>
    <row r="5447">
      <c r="A5447" t="inlineStr">
        <is>
          <t>3d-1044</t>
        </is>
      </c>
      <c r="D5447" s="6" t="n">
        <v>444</v>
      </c>
    </row>
    <row r="5448">
      <c r="A5448" t="inlineStr">
        <is>
          <t>3d-1045</t>
        </is>
      </c>
      <c r="D5448" s="6" t="n">
        <v>445</v>
      </c>
    </row>
    <row r="5449">
      <c r="A5449" t="inlineStr">
        <is>
          <t>3d-1046</t>
        </is>
      </c>
      <c r="D5449" s="6" t="n">
        <v>446</v>
      </c>
    </row>
    <row r="5450">
      <c r="A5450" t="inlineStr">
        <is>
          <t>3d-1047</t>
        </is>
      </c>
      <c r="D5450" t="n">
        <v>447</v>
      </c>
    </row>
    <row r="5451">
      <c r="A5451" t="inlineStr">
        <is>
          <t>3d-1048</t>
        </is>
      </c>
      <c r="D5451" s="3" t="n">
        <v>448</v>
      </c>
    </row>
    <row r="5452">
      <c r="A5452" t="inlineStr">
        <is>
          <t>3d-1049</t>
        </is>
      </c>
      <c r="D5452" s="6" t="n">
        <v>449</v>
      </c>
    </row>
    <row r="5453">
      <c r="A5453" t="inlineStr">
        <is>
          <t>3d-1050</t>
        </is>
      </c>
      <c r="D5453" s="6" t="n">
        <v>450</v>
      </c>
    </row>
    <row r="5454">
      <c r="A5454" t="inlineStr">
        <is>
          <t>3d-1051</t>
        </is>
      </c>
      <c r="D5454" s="6" t="n">
        <v>451</v>
      </c>
    </row>
    <row r="5455">
      <c r="A5455" t="inlineStr">
        <is>
          <t>3d-1052</t>
        </is>
      </c>
      <c r="D5455" t="n">
        <v>452</v>
      </c>
    </row>
    <row r="5456">
      <c r="A5456" t="inlineStr">
        <is>
          <t>3d-1053</t>
        </is>
      </c>
      <c r="D5456" s="3" t="n">
        <v>453</v>
      </c>
    </row>
    <row r="5457">
      <c r="A5457" t="inlineStr">
        <is>
          <t>3d-1054</t>
        </is>
      </c>
      <c r="D5457" s="6" t="n">
        <v>454</v>
      </c>
    </row>
    <row r="5458">
      <c r="A5458" t="inlineStr">
        <is>
          <t>3d-1055</t>
        </is>
      </c>
      <c r="D5458" s="6" t="n">
        <v>455</v>
      </c>
    </row>
    <row r="5459">
      <c r="A5459" t="inlineStr">
        <is>
          <t>3d-1056</t>
        </is>
      </c>
      <c r="D5459" s="6" t="n">
        <v>456</v>
      </c>
    </row>
    <row r="5460">
      <c r="A5460" t="inlineStr">
        <is>
          <t>3d-1057</t>
        </is>
      </c>
      <c r="D5460" t="n">
        <v>457</v>
      </c>
    </row>
    <row r="5461">
      <c r="A5461" t="inlineStr">
        <is>
          <t>3d-1058</t>
        </is>
      </c>
      <c r="D5461" s="3" t="n">
        <v>458</v>
      </c>
    </row>
    <row r="5462">
      <c r="A5462" t="inlineStr">
        <is>
          <t>3d-1059</t>
        </is>
      </c>
      <c r="D5462" s="6" t="n">
        <v>459</v>
      </c>
    </row>
    <row r="5463">
      <c r="A5463" t="inlineStr">
        <is>
          <t>3d-1060</t>
        </is>
      </c>
      <c r="D5463" s="6" t="n">
        <v>460</v>
      </c>
    </row>
    <row r="5464">
      <c r="A5464" t="inlineStr">
        <is>
          <t>3d-1061</t>
        </is>
      </c>
      <c r="D5464" s="6" t="n">
        <v>461</v>
      </c>
    </row>
    <row r="5465">
      <c r="A5465" t="inlineStr">
        <is>
          <t>3d-1062</t>
        </is>
      </c>
      <c r="D5465" t="n">
        <v>462</v>
      </c>
    </row>
    <row r="5466">
      <c r="A5466" t="inlineStr">
        <is>
          <t>3d-1063</t>
        </is>
      </c>
      <c r="D5466" s="3" t="n">
        <v>463</v>
      </c>
    </row>
    <row r="5467">
      <c r="A5467" t="inlineStr">
        <is>
          <t>3d-1064</t>
        </is>
      </c>
      <c r="D5467" s="6" t="n">
        <v>464</v>
      </c>
    </row>
    <row r="5468">
      <c r="A5468" t="inlineStr">
        <is>
          <t>3d-1065</t>
        </is>
      </c>
      <c r="D5468" s="6" t="n">
        <v>465</v>
      </c>
    </row>
    <row r="5469">
      <c r="A5469" t="inlineStr">
        <is>
          <t>3d-1066</t>
        </is>
      </c>
      <c r="D5469" s="6" t="n">
        <v>466</v>
      </c>
    </row>
    <row r="5470">
      <c r="A5470" t="inlineStr">
        <is>
          <t>3d-1067</t>
        </is>
      </c>
      <c r="D5470" t="n">
        <v>467</v>
      </c>
    </row>
    <row r="5471">
      <c r="A5471" t="inlineStr">
        <is>
          <t>3d-1068</t>
        </is>
      </c>
      <c r="D5471" s="3" t="n">
        <v>468</v>
      </c>
    </row>
    <row r="5472">
      <c r="A5472" t="inlineStr">
        <is>
          <t>3d-1069</t>
        </is>
      </c>
      <c r="D5472" s="6" t="n">
        <v>469</v>
      </c>
    </row>
    <row r="5473">
      <c r="A5473" t="inlineStr">
        <is>
          <t>3d-1070</t>
        </is>
      </c>
      <c r="D5473" s="6" t="n">
        <v>470</v>
      </c>
    </row>
    <row r="5474">
      <c r="A5474" t="inlineStr">
        <is>
          <t>3d-1071</t>
        </is>
      </c>
      <c r="D5474" s="6" t="n">
        <v>471</v>
      </c>
    </row>
    <row r="5475">
      <c r="A5475" t="inlineStr">
        <is>
          <t>3d-1072</t>
        </is>
      </c>
      <c r="D5475" t="n">
        <v>472</v>
      </c>
    </row>
    <row r="5476">
      <c r="A5476" t="inlineStr">
        <is>
          <t>3d-1073</t>
        </is>
      </c>
      <c r="D5476" s="3" t="n">
        <v>473</v>
      </c>
    </row>
    <row r="5477">
      <c r="A5477" t="inlineStr">
        <is>
          <t>3d-1074</t>
        </is>
      </c>
      <c r="D5477" s="6" t="n">
        <v>474</v>
      </c>
    </row>
    <row r="5478">
      <c r="A5478" t="inlineStr">
        <is>
          <t>3d-1075</t>
        </is>
      </c>
      <c r="D5478" s="6" t="n">
        <v>475</v>
      </c>
    </row>
    <row r="5479">
      <c r="A5479" t="inlineStr">
        <is>
          <t>3d-1076</t>
        </is>
      </c>
      <c r="D5479" s="6" t="n">
        <v>476</v>
      </c>
    </row>
    <row r="5480">
      <c r="A5480" t="inlineStr">
        <is>
          <t>3d-1077</t>
        </is>
      </c>
      <c r="D5480" t="n">
        <v>477</v>
      </c>
    </row>
    <row r="5481">
      <c r="A5481" t="inlineStr">
        <is>
          <t>3d-1078</t>
        </is>
      </c>
      <c r="D5481" s="3" t="n">
        <v>478</v>
      </c>
    </row>
    <row r="5482">
      <c r="A5482" t="inlineStr">
        <is>
          <t>3d-1079</t>
        </is>
      </c>
      <c r="D5482" s="6" t="n">
        <v>479</v>
      </c>
    </row>
    <row r="5483">
      <c r="A5483" t="inlineStr">
        <is>
          <t>3d-1080</t>
        </is>
      </c>
      <c r="D5483" s="6" t="n">
        <v>480</v>
      </c>
    </row>
    <row r="5484">
      <c r="A5484" t="inlineStr">
        <is>
          <t>3d-1081</t>
        </is>
      </c>
      <c r="D5484" s="6" t="n">
        <v>481</v>
      </c>
    </row>
    <row r="5485">
      <c r="A5485" t="inlineStr">
        <is>
          <t>3d-1082</t>
        </is>
      </c>
      <c r="D5485" t="n">
        <v>482</v>
      </c>
    </row>
    <row r="5486">
      <c r="A5486" t="inlineStr">
        <is>
          <t>3d-1083</t>
        </is>
      </c>
      <c r="D5486" s="3" t="n">
        <v>483</v>
      </c>
    </row>
    <row r="5487">
      <c r="A5487" t="inlineStr">
        <is>
          <t>3d-1084</t>
        </is>
      </c>
      <c r="D5487" s="6" t="n">
        <v>484</v>
      </c>
    </row>
    <row r="5488">
      <c r="A5488" t="inlineStr">
        <is>
          <t>3d-1085</t>
        </is>
      </c>
      <c r="D5488" s="6" t="n">
        <v>485</v>
      </c>
    </row>
    <row r="5489">
      <c r="A5489" t="inlineStr">
        <is>
          <t>3d-1086</t>
        </is>
      </c>
      <c r="D5489" s="6" t="n">
        <v>486</v>
      </c>
    </row>
    <row r="5490">
      <c r="A5490" t="inlineStr">
        <is>
          <t>3d-1087</t>
        </is>
      </c>
      <c r="D5490" t="n">
        <v>487</v>
      </c>
    </row>
    <row r="5491">
      <c r="A5491" t="inlineStr">
        <is>
          <t>3d-1088</t>
        </is>
      </c>
      <c r="D5491" s="3" t="n">
        <v>488</v>
      </c>
    </row>
    <row r="5492">
      <c r="A5492" t="inlineStr">
        <is>
          <t>3d-1089</t>
        </is>
      </c>
      <c r="D5492" s="6" t="n">
        <v>489</v>
      </c>
    </row>
    <row r="5493">
      <c r="A5493" t="inlineStr">
        <is>
          <t>3d-1090</t>
        </is>
      </c>
      <c r="D5493" s="6" t="n">
        <v>490</v>
      </c>
    </row>
    <row r="5494">
      <c r="A5494" t="inlineStr">
        <is>
          <t>3d-1091</t>
        </is>
      </c>
      <c r="D5494" s="6" t="n">
        <v>491</v>
      </c>
    </row>
    <row r="5495">
      <c r="A5495" t="inlineStr">
        <is>
          <t>3d-1092</t>
        </is>
      </c>
      <c r="D5495" t="n">
        <v>492</v>
      </c>
    </row>
    <row r="5496">
      <c r="A5496" t="inlineStr">
        <is>
          <t>3d-1093</t>
        </is>
      </c>
      <c r="D5496" s="3" t="n">
        <v>493</v>
      </c>
    </row>
    <row r="5497">
      <c r="A5497" t="inlineStr">
        <is>
          <t>3d-1094</t>
        </is>
      </c>
      <c r="D5497" s="6" t="n">
        <v>494</v>
      </c>
    </row>
    <row r="5498">
      <c r="A5498" t="inlineStr">
        <is>
          <t>3d-1095</t>
        </is>
      </c>
      <c r="D5498" s="6" t="n">
        <v>495</v>
      </c>
    </row>
    <row r="5499">
      <c r="A5499" t="inlineStr">
        <is>
          <t>3d-1096</t>
        </is>
      </c>
      <c r="D5499" s="6" t="n">
        <v>496</v>
      </c>
    </row>
    <row r="5500">
      <c r="A5500" t="inlineStr">
        <is>
          <t>3d-1097</t>
        </is>
      </c>
      <c r="D5500" t="n">
        <v>497</v>
      </c>
    </row>
    <row r="5501">
      <c r="A5501" t="inlineStr">
        <is>
          <t>3d-1098</t>
        </is>
      </c>
      <c r="D5501" s="3" t="n">
        <v>498</v>
      </c>
    </row>
    <row r="5502">
      <c r="A5502" t="inlineStr">
        <is>
          <t>3d-1099</t>
        </is>
      </c>
      <c r="D5502" s="6" t="n">
        <v>499</v>
      </c>
    </row>
    <row r="5503">
      <c r="A5503" t="inlineStr">
        <is>
          <t>3d-1100</t>
        </is>
      </c>
      <c r="D5503" s="6" t="n">
        <v>500</v>
      </c>
    </row>
    <row r="5504">
      <c r="D5504" s="6" t="n"/>
    </row>
    <row r="5505">
      <c r="D5505" s="6" t="n"/>
    </row>
    <row r="5506">
      <c r="D5506" s="6" t="n"/>
    </row>
    <row r="5507">
      <c r="D5507" s="6" t="n"/>
    </row>
    <row r="5508">
      <c r="D5508" s="6" t="n"/>
    </row>
    <row r="5509">
      <c r="D5509" s="6" t="n"/>
    </row>
    <row r="5510">
      <c r="D5510" s="6" t="n"/>
    </row>
    <row r="5511">
      <c r="D5511" s="6" t="n"/>
    </row>
    <row r="5512">
      <c r="D5512" s="6" t="n"/>
    </row>
    <row r="5513">
      <c r="D5513" s="6" t="n"/>
    </row>
    <row r="5514">
      <c r="D5514" s="6" t="n"/>
    </row>
    <row r="5515">
      <c r="D5515" s="6" t="n"/>
    </row>
    <row r="5516">
      <c r="D5516" s="6" t="n"/>
    </row>
    <row r="5517">
      <c r="D5517" s="6" t="n"/>
    </row>
    <row r="5518">
      <c r="D5518" s="6" t="n"/>
    </row>
    <row r="5519">
      <c r="D5519" s="6" t="n"/>
    </row>
    <row r="5520">
      <c r="D5520" s="6" t="n"/>
    </row>
    <row r="5521">
      <c r="D5521" s="6" t="n"/>
    </row>
    <row r="5522">
      <c r="D5522" s="6" t="n"/>
    </row>
    <row r="5523">
      <c r="D5523" s="6" t="n"/>
    </row>
    <row r="5524">
      <c r="D5524" s="6" t="n"/>
    </row>
    <row r="5525">
      <c r="D5525" s="6" t="n"/>
    </row>
    <row r="5526">
      <c r="D5526" s="6" t="n"/>
    </row>
    <row r="5527">
      <c r="D5527" s="6" t="n"/>
    </row>
    <row r="5528">
      <c r="D5528" s="6" t="n"/>
    </row>
    <row r="5529">
      <c r="D5529" s="6" t="n"/>
    </row>
    <row r="5530">
      <c r="D5530" s="6" t="n"/>
    </row>
    <row r="5531">
      <c r="D5531" s="6" t="n"/>
    </row>
    <row r="5532">
      <c r="D5532" s="6" t="n"/>
    </row>
    <row r="5533">
      <c r="D5533" s="6" t="n"/>
    </row>
    <row r="5534">
      <c r="D5534" s="6" t="n"/>
    </row>
    <row r="5535">
      <c r="D5535" s="6" t="n"/>
    </row>
    <row r="5536">
      <c r="D5536" s="6" t="n"/>
    </row>
    <row r="5537">
      <c r="D5537" s="6" t="n"/>
    </row>
    <row r="5538">
      <c r="D5538" s="6" t="n"/>
    </row>
    <row r="5539">
      <c r="D5539" s="6" t="n"/>
    </row>
    <row r="5540">
      <c r="D5540" s="6" t="n"/>
    </row>
    <row r="5541">
      <c r="D5541" s="6" t="n"/>
    </row>
    <row r="5542">
      <c r="D5542" s="6" t="n"/>
    </row>
    <row r="5543">
      <c r="D5543" s="6" t="n"/>
    </row>
    <row r="5544">
      <c r="D5544" s="6" t="n"/>
    </row>
    <row r="5545">
      <c r="D5545" s="6" t="n"/>
    </row>
    <row r="5546">
      <c r="D5546" s="6" t="n"/>
    </row>
    <row r="5547">
      <c r="D5547" s="6" t="n"/>
    </row>
    <row r="5548">
      <c r="D5548" s="6" t="n"/>
    </row>
    <row r="5549">
      <c r="D5549" s="6" t="n"/>
    </row>
    <row r="5550">
      <c r="D5550" s="6" t="n"/>
    </row>
    <row r="5551">
      <c r="D5551" s="6" t="n"/>
    </row>
    <row r="5552">
      <c r="D5552" s="6" t="n"/>
    </row>
    <row r="5553">
      <c r="D5553" s="6" t="n"/>
    </row>
    <row r="5554">
      <c r="D5554" s="6" t="n"/>
    </row>
    <row r="5555">
      <c r="D5555" s="6" t="n"/>
    </row>
    <row r="5556">
      <c r="D5556" s="6" t="n"/>
    </row>
    <row r="5557">
      <c r="D5557" s="6" t="n"/>
    </row>
    <row r="5558">
      <c r="D5558" s="6" t="n"/>
    </row>
    <row r="5559">
      <c r="D5559" s="6" t="n"/>
    </row>
    <row r="5560">
      <c r="D5560" s="6" t="n"/>
    </row>
    <row r="5561">
      <c r="D5561" s="6" t="n"/>
    </row>
    <row r="5562">
      <c r="D5562" s="6" t="n"/>
    </row>
    <row r="5563">
      <c r="D5563" s="9" t="n"/>
    </row>
    <row r="5564">
      <c r="D5564" s="10" t="n"/>
    </row>
    <row r="5565">
      <c r="D5565" s="10" t="n"/>
    </row>
    <row r="5566">
      <c r="D5566" s="10" t="n"/>
    </row>
    <row r="5567">
      <c r="D5567" s="10" t="n"/>
    </row>
    <row r="5568">
      <c r="D5568" s="10" t="n"/>
    </row>
    <row r="5569">
      <c r="D5569" s="10" t="n"/>
    </row>
    <row r="5570">
      <c r="D5570" s="10" t="n"/>
    </row>
    <row r="5571">
      <c r="D5571" s="10" t="n"/>
    </row>
    <row r="5572">
      <c r="D5572" s="6" t="n"/>
    </row>
    <row r="5573">
      <c r="D5573" s="6" t="n"/>
    </row>
    <row r="5574">
      <c r="D5574" s="6" t="n"/>
    </row>
    <row r="5575">
      <c r="D5575" s="6" t="n"/>
    </row>
    <row r="5576">
      <c r="D5576" s="6" t="n"/>
    </row>
    <row r="5577">
      <c r="D5577" s="6" t="n"/>
    </row>
    <row r="5578">
      <c r="D5578" s="6" t="n"/>
    </row>
    <row r="5579">
      <c r="D5579" s="6" t="n"/>
    </row>
    <row r="5580">
      <c r="D5580" s="6" t="n"/>
    </row>
    <row r="5581">
      <c r="D5581" s="6" t="n"/>
    </row>
    <row r="5582">
      <c r="D5582" s="6" t="n"/>
    </row>
    <row r="5583">
      <c r="D5583" s="6" t="n"/>
    </row>
    <row r="5584">
      <c r="D5584" s="6" t="n"/>
    </row>
    <row r="5585">
      <c r="D5585" s="6" t="n"/>
    </row>
    <row r="5586">
      <c r="D5586" s="6" t="n"/>
    </row>
    <row r="5587">
      <c r="D5587" s="6" t="n"/>
    </row>
    <row r="5588">
      <c r="D5588" s="6" t="n"/>
    </row>
    <row r="5589">
      <c r="D5589" s="6" t="n"/>
    </row>
    <row r="5590">
      <c r="D5590" s="6" t="n"/>
    </row>
    <row r="5591">
      <c r="D5591" s="6" t="n"/>
    </row>
    <row r="5592">
      <c r="D5592" s="6" t="n"/>
    </row>
    <row r="5593">
      <c r="D5593" s="6" t="n"/>
    </row>
    <row r="5594">
      <c r="D5594" s="6" t="n"/>
    </row>
    <row r="5595">
      <c r="D5595" s="6" t="n"/>
    </row>
    <row r="5596">
      <c r="D5596" s="6" t="n"/>
    </row>
    <row r="5597">
      <c r="D5597" s="6" t="n"/>
    </row>
    <row r="5598">
      <c r="D5598" s="6" t="n"/>
    </row>
    <row r="5599">
      <c r="D5599" s="6" t="n"/>
    </row>
    <row r="5600">
      <c r="D5600" s="6" t="n"/>
    </row>
    <row r="5601">
      <c r="D5601" s="6" t="n"/>
    </row>
    <row r="5602">
      <c r="D5602" s="6" t="n"/>
    </row>
    <row r="5603">
      <c r="D5603" s="6" t="n"/>
    </row>
    <row r="5604">
      <c r="D5604" s="6" t="n"/>
    </row>
    <row r="5605">
      <c r="D5605" s="6" t="n"/>
    </row>
    <row r="5606">
      <c r="D5606" s="6" t="n"/>
    </row>
    <row r="5607">
      <c r="D5607" s="6" t="n"/>
    </row>
    <row r="5608">
      <c r="D5608" s="6" t="n"/>
    </row>
    <row r="5609">
      <c r="D5609" s="6" t="n"/>
    </row>
    <row r="5610">
      <c r="D5610" s="6" t="n"/>
    </row>
    <row r="5611">
      <c r="D5611" s="6" t="n"/>
    </row>
    <row r="5612">
      <c r="D5612" s="6" t="n"/>
    </row>
    <row r="5613">
      <c r="D5613" s="6" t="n"/>
    </row>
    <row r="5614">
      <c r="D5614" s="6" t="n"/>
    </row>
    <row r="5615">
      <c r="D5615" s="6" t="n"/>
    </row>
    <row r="5616">
      <c r="D5616" s="6" t="n"/>
    </row>
    <row r="5617">
      <c r="D5617" s="6" t="n"/>
    </row>
    <row r="5618">
      <c r="D5618" s="6" t="n"/>
    </row>
    <row r="5619">
      <c r="D5619" s="6" t="n"/>
    </row>
    <row r="5620">
      <c r="D5620" s="6" t="n"/>
    </row>
    <row r="5621">
      <c r="D5621" s="6" t="n"/>
    </row>
    <row r="5622">
      <c r="D5622" s="6" t="n"/>
    </row>
    <row r="5623">
      <c r="D5623" s="6" t="n"/>
    </row>
    <row r="5624">
      <c r="D5624" s="6" t="n"/>
    </row>
    <row r="5625">
      <c r="D5625" s="6" t="n"/>
    </row>
    <row r="5626">
      <c r="D5626" s="6" t="n"/>
    </row>
    <row r="5627">
      <c r="D5627" s="6" t="n"/>
    </row>
    <row r="5628">
      <c r="D5628" s="6" t="n"/>
    </row>
    <row r="5629">
      <c r="D5629" s="6" t="n"/>
    </row>
    <row r="5630">
      <c r="D5630" s="6" t="n"/>
    </row>
    <row r="5631">
      <c r="D5631" s="6" t="n"/>
    </row>
    <row r="5632">
      <c r="D5632" s="6" t="n"/>
    </row>
    <row r="5633">
      <c r="D5633" s="6" t="n"/>
    </row>
    <row r="5634">
      <c r="D5634" s="6" t="n"/>
    </row>
    <row r="5635">
      <c r="D5635" s="6" t="n"/>
    </row>
    <row r="5636">
      <c r="D5636" s="6" t="n"/>
    </row>
    <row r="5637">
      <c r="D5637" s="6" t="n"/>
    </row>
    <row r="5638">
      <c r="D5638" s="6" t="n"/>
    </row>
    <row r="5639">
      <c r="D5639" s="6" t="n"/>
    </row>
    <row r="5640">
      <c r="D5640" s="6" t="n"/>
    </row>
    <row r="5641">
      <c r="D5641" s="6" t="n"/>
    </row>
    <row r="5642">
      <c r="D5642" s="6" t="n"/>
    </row>
    <row r="5643">
      <c r="D5643" s="6" t="n"/>
    </row>
    <row r="5644">
      <c r="D5644" s="6" t="n"/>
    </row>
    <row r="5645">
      <c r="D5645" s="6" t="n"/>
    </row>
    <row r="5646">
      <c r="D5646" s="6" t="n"/>
    </row>
    <row r="5647">
      <c r="D5647" s="6" t="n"/>
    </row>
    <row r="5648">
      <c r="D5648" s="6" t="n"/>
    </row>
    <row r="5649">
      <c r="D5649" s="6" t="n"/>
    </row>
    <row r="5650">
      <c r="D5650" s="6" t="n"/>
    </row>
    <row r="5651">
      <c r="D5651" s="6" t="n"/>
    </row>
    <row r="5652">
      <c r="D5652" s="6" t="n"/>
    </row>
    <row r="5653">
      <c r="D5653" s="6" t="n"/>
    </row>
    <row r="5654">
      <c r="D5654" s="6" t="n"/>
    </row>
    <row r="5655">
      <c r="D5655" s="6" t="n"/>
    </row>
    <row r="5656">
      <c r="D5656" s="6" t="n"/>
    </row>
    <row r="5657">
      <c r="D5657" s="6" t="n"/>
    </row>
    <row r="5658">
      <c r="D5658" s="6" t="n"/>
    </row>
    <row r="5659">
      <c r="D5659" s="6" t="n"/>
    </row>
    <row r="5660">
      <c r="D5660" s="6" t="n"/>
    </row>
    <row r="5661">
      <c r="D5661" s="6" t="n"/>
    </row>
    <row r="5662">
      <c r="D5662" s="6" t="n"/>
    </row>
    <row r="5663">
      <c r="D5663" s="6" t="n"/>
    </row>
    <row r="5664">
      <c r="D5664" s="6" t="n"/>
    </row>
    <row r="5665">
      <c r="D5665" s="6" t="n"/>
    </row>
    <row r="5666">
      <c r="D5666" s="6" t="n"/>
    </row>
    <row r="5667">
      <c r="D5667" s="6" t="n"/>
    </row>
    <row r="5668">
      <c r="D5668" s="6" t="n"/>
    </row>
    <row r="5669">
      <c r="D5669" s="6" t="n"/>
    </row>
    <row r="5670">
      <c r="D5670" s="6" t="n"/>
    </row>
    <row r="5671">
      <c r="D5671" s="6" t="n"/>
    </row>
    <row r="5672">
      <c r="D5672" s="6" t="n"/>
    </row>
    <row r="5673">
      <c r="D5673" s="6" t="n"/>
    </row>
    <row r="5674">
      <c r="D5674" s="6" t="n"/>
    </row>
    <row r="5675">
      <c r="D5675" s="6" t="n"/>
    </row>
    <row r="5676">
      <c r="D5676" s="6" t="n"/>
    </row>
    <row r="5677">
      <c r="D5677" s="6" t="n"/>
    </row>
    <row r="5678">
      <c r="D5678" s="6" t="n"/>
    </row>
    <row r="5679">
      <c r="D5679" s="6" t="n"/>
    </row>
    <row r="5680">
      <c r="D5680" s="6" t="n"/>
    </row>
    <row r="5681">
      <c r="D5681" s="6" t="n"/>
    </row>
    <row r="5682">
      <c r="D5682" s="6" t="n"/>
    </row>
    <row r="5683">
      <c r="D5683" s="6" t="n"/>
    </row>
    <row r="5684">
      <c r="D5684" s="6" t="n"/>
    </row>
    <row r="5685">
      <c r="D5685" s="6" t="n"/>
    </row>
    <row r="5686">
      <c r="D5686" s="6" t="n"/>
    </row>
    <row r="5687">
      <c r="D5687" s="6" t="n"/>
    </row>
    <row r="5688">
      <c r="D5688" s="6" t="n"/>
    </row>
    <row r="5689">
      <c r="D5689" s="6" t="n"/>
    </row>
    <row r="5690">
      <c r="D5690" s="6" t="n"/>
    </row>
    <row r="5691">
      <c r="D5691" s="6" t="n"/>
    </row>
    <row r="5692">
      <c r="D5692" s="6" t="n"/>
    </row>
    <row r="5693">
      <c r="D5693" s="6" t="n"/>
    </row>
    <row r="5694">
      <c r="D5694" s="6" t="n"/>
    </row>
    <row r="5695">
      <c r="D5695" s="6" t="n"/>
    </row>
    <row r="5696">
      <c r="D5696" s="6" t="n"/>
    </row>
    <row r="5697">
      <c r="D5697" s="6" t="n"/>
    </row>
    <row r="5698">
      <c r="D5698" s="6" t="n"/>
    </row>
    <row r="5699">
      <c r="D5699" s="6" t="n"/>
    </row>
    <row r="5700">
      <c r="D5700" s="6" t="n"/>
    </row>
    <row r="5701">
      <c r="D5701" s="6" t="n"/>
    </row>
    <row r="5702">
      <c r="D5702" s="6" t="n"/>
    </row>
    <row r="5703">
      <c r="D5703" s="6" t="n"/>
    </row>
    <row r="5704">
      <c r="D5704" s="6" t="n"/>
    </row>
    <row r="5705">
      <c r="D5705" s="6" t="n"/>
    </row>
    <row r="5706">
      <c r="D5706" s="6" t="n"/>
    </row>
    <row r="5707">
      <c r="D5707" s="6" t="n"/>
    </row>
    <row r="5708">
      <c r="D5708" s="6" t="n"/>
    </row>
    <row r="5709">
      <c r="D5709" s="6" t="n"/>
    </row>
    <row r="5710">
      <c r="D5710" s="6" t="n"/>
    </row>
    <row r="5711">
      <c r="D5711" s="6" t="n"/>
    </row>
    <row r="5712">
      <c r="D5712" s="6" t="n"/>
    </row>
    <row r="5713">
      <c r="D5713" s="6" t="n"/>
    </row>
    <row r="5714">
      <c r="D5714" s="6" t="n"/>
    </row>
    <row r="5715">
      <c r="D5715" s="6" t="n"/>
    </row>
    <row r="5716">
      <c r="D5716" s="6" t="n"/>
    </row>
    <row r="5717">
      <c r="D5717" s="6" t="n"/>
    </row>
    <row r="5718">
      <c r="D5718" s="6" t="n"/>
    </row>
    <row r="5719">
      <c r="D5719" s="6" t="n"/>
    </row>
    <row r="5720">
      <c r="D5720" s="6" t="n"/>
    </row>
    <row r="5721">
      <c r="D5721" s="6" t="n"/>
    </row>
    <row r="5722">
      <c r="D5722" s="6" t="n"/>
    </row>
    <row r="5723">
      <c r="D5723" s="6" t="n"/>
    </row>
    <row r="5724">
      <c r="D5724" s="6" t="n"/>
    </row>
    <row r="5725">
      <c r="D5725" s="6" t="n"/>
    </row>
    <row r="5726">
      <c r="D5726" s="6" t="n"/>
    </row>
    <row r="5727">
      <c r="D5727" s="6" t="n"/>
    </row>
    <row r="5728">
      <c r="D5728" s="6" t="n"/>
    </row>
    <row r="5729">
      <c r="D5729" s="6" t="n"/>
    </row>
    <row r="5730">
      <c r="D5730" s="6" t="n"/>
    </row>
    <row r="5731">
      <c r="D5731" s="6" t="n"/>
    </row>
    <row r="5732">
      <c r="D5732" s="6" t="n"/>
    </row>
    <row r="5733">
      <c r="D5733" s="6" t="n"/>
    </row>
    <row r="5734">
      <c r="D5734" s="6" t="n"/>
    </row>
    <row r="5735">
      <c r="D5735" s="6" t="n"/>
    </row>
    <row r="5736">
      <c r="D5736" s="6" t="n"/>
    </row>
    <row r="5737">
      <c r="D5737" s="6" t="n"/>
    </row>
    <row r="5738">
      <c r="D5738" s="6" t="n"/>
    </row>
    <row r="5739">
      <c r="D5739" s="6" t="n"/>
    </row>
    <row r="5740">
      <c r="D5740" s="6" t="n"/>
    </row>
    <row r="5741">
      <c r="D5741" s="6" t="n"/>
    </row>
    <row r="5742">
      <c r="D5742" s="6" t="n"/>
    </row>
    <row r="5743">
      <c r="D5743" s="6" t="n"/>
    </row>
    <row r="5744">
      <c r="D5744" s="6" t="n"/>
    </row>
    <row r="5745">
      <c r="D5745" s="6" t="n"/>
    </row>
    <row r="5746">
      <c r="D5746" s="6" t="n"/>
    </row>
    <row r="5747">
      <c r="D5747" s="6" t="n"/>
    </row>
    <row r="5748">
      <c r="D5748" s="6" t="n"/>
    </row>
    <row r="5749">
      <c r="D5749" s="6" t="n"/>
    </row>
    <row r="5750">
      <c r="D5750" s="6" t="n"/>
    </row>
    <row r="5751">
      <c r="D5751" s="6" t="n"/>
    </row>
    <row r="5752">
      <c r="D5752" s="6" t="n"/>
    </row>
    <row r="5753">
      <c r="D5753" s="6" t="n"/>
    </row>
    <row r="5754">
      <c r="D5754" s="6" t="n"/>
    </row>
    <row r="5755">
      <c r="D5755" s="6" t="n"/>
    </row>
    <row r="5756">
      <c r="D5756" s="6" t="n"/>
    </row>
    <row r="5757">
      <c r="D5757" s="6" t="n"/>
    </row>
    <row r="5758">
      <c r="D5758" s="6" t="n"/>
    </row>
    <row r="5759">
      <c r="D5759" s="6" t="n"/>
    </row>
    <row r="5760">
      <c r="D5760" s="6" t="n"/>
    </row>
    <row r="5761">
      <c r="D5761" s="6" t="n"/>
    </row>
    <row r="5762">
      <c r="D5762" s="6" t="n"/>
    </row>
    <row r="5763">
      <c r="D5763" s="9" t="n"/>
    </row>
    <row r="5764">
      <c r="D5764" s="10" t="n"/>
    </row>
    <row r="5765">
      <c r="D5765" s="10" t="n"/>
    </row>
    <row r="5766">
      <c r="D5766" s="10" t="n"/>
    </row>
    <row r="5767">
      <c r="D5767" s="10" t="n"/>
    </row>
    <row r="5768">
      <c r="D5768" s="10" t="n"/>
    </row>
    <row r="5769">
      <c r="D5769" s="10" t="n"/>
    </row>
    <row r="5770">
      <c r="D5770" s="10" t="n"/>
    </row>
    <row r="5771">
      <c r="D5771" s="10" t="n"/>
    </row>
    <row r="5772">
      <c r="D5772" s="6" t="n"/>
    </row>
    <row r="5773">
      <c r="D5773" s="6" t="n"/>
    </row>
    <row r="5774">
      <c r="D5774" s="6" t="n"/>
    </row>
    <row r="5775">
      <c r="D5775" s="6" t="n"/>
    </row>
    <row r="5776">
      <c r="D5776" s="6" t="n"/>
    </row>
    <row r="5777">
      <c r="D5777" s="6" t="n"/>
    </row>
    <row r="5778">
      <c r="D5778" s="6" t="n"/>
    </row>
    <row r="5779">
      <c r="D5779" s="6" t="n"/>
    </row>
    <row r="5780">
      <c r="D5780" s="6" t="n"/>
    </row>
    <row r="5781">
      <c r="D5781" s="6" t="n"/>
    </row>
    <row r="5782">
      <c r="D5782" s="6" t="n"/>
    </row>
    <row r="5783">
      <c r="D5783" s="6" t="n"/>
    </row>
    <row r="5784">
      <c r="D5784" s="6" t="n"/>
    </row>
    <row r="5785">
      <c r="D5785" s="6" t="n"/>
    </row>
    <row r="5786">
      <c r="D5786" s="6" t="n"/>
    </row>
    <row r="5787">
      <c r="D5787" s="6" t="n"/>
    </row>
    <row r="5788">
      <c r="D5788" s="6" t="n"/>
    </row>
    <row r="5789">
      <c r="D5789" s="6" t="n"/>
    </row>
    <row r="5790">
      <c r="D5790" s="6" t="n"/>
    </row>
    <row r="5791">
      <c r="D5791" s="6" t="n"/>
    </row>
    <row r="5792">
      <c r="D5792" s="6" t="n"/>
    </row>
    <row r="5793">
      <c r="D5793" s="6" t="n"/>
    </row>
    <row r="5794">
      <c r="D5794" s="6" t="n"/>
    </row>
    <row r="5795">
      <c r="D5795" s="6" t="n"/>
    </row>
    <row r="5796">
      <c r="D5796" s="6" t="n"/>
    </row>
    <row r="5797">
      <c r="D5797" s="6" t="n"/>
    </row>
    <row r="5798">
      <c r="D5798" s="6" t="n"/>
    </row>
    <row r="5799">
      <c r="D5799" s="6" t="n"/>
    </row>
    <row r="5800">
      <c r="D5800" s="6" t="n"/>
    </row>
    <row r="5801">
      <c r="D5801" s="6" t="n"/>
    </row>
    <row r="5802">
      <c r="D5802" s="6" t="n"/>
    </row>
    <row r="5803">
      <c r="D5803" s="6" t="n"/>
    </row>
    <row r="5804">
      <c r="D5804" s="6" t="n"/>
    </row>
    <row r="5805">
      <c r="D5805" s="6" t="n"/>
    </row>
    <row r="5806">
      <c r="D5806" s="6" t="n"/>
    </row>
    <row r="5807">
      <c r="D5807" s="6" t="n"/>
    </row>
    <row r="5808">
      <c r="D5808" s="6" t="n"/>
    </row>
    <row r="5809">
      <c r="D5809" s="6" t="n"/>
    </row>
    <row r="5810">
      <c r="D5810" s="6" t="n"/>
    </row>
    <row r="5811">
      <c r="D5811" s="6" t="n"/>
    </row>
    <row r="5812">
      <c r="D5812" s="6" t="n"/>
    </row>
    <row r="5813">
      <c r="D5813" s="6" t="n"/>
    </row>
    <row r="5814">
      <c r="D5814" s="6" t="n"/>
    </row>
    <row r="5815">
      <c r="D5815" s="6" t="n"/>
    </row>
    <row r="5816">
      <c r="D5816" s="6" t="n"/>
    </row>
    <row r="5817">
      <c r="D5817" s="6" t="n"/>
    </row>
    <row r="5818">
      <c r="D5818" s="6" t="n"/>
    </row>
    <row r="5819">
      <c r="D5819" s="6" t="n"/>
    </row>
    <row r="5820">
      <c r="D5820" s="6" t="n"/>
    </row>
    <row r="5821">
      <c r="D5821" s="6" t="n"/>
    </row>
    <row r="5822">
      <c r="D5822" s="6" t="n"/>
    </row>
    <row r="5823">
      <c r="D5823" s="6" t="n"/>
    </row>
    <row r="5824">
      <c r="D5824" s="6" t="n"/>
    </row>
    <row r="5825">
      <c r="D5825" s="6" t="n"/>
    </row>
    <row r="5826">
      <c r="D5826" s="6" t="n"/>
    </row>
    <row r="5827">
      <c r="D5827" s="6" t="n"/>
    </row>
    <row r="5828">
      <c r="D5828" s="6" t="n"/>
    </row>
    <row r="5829">
      <c r="D5829" s="6" t="n"/>
    </row>
    <row r="5830">
      <c r="D5830" s="6" t="n"/>
    </row>
    <row r="5831">
      <c r="D5831" s="6" t="n"/>
    </row>
    <row r="5832">
      <c r="D5832" s="6" t="n"/>
    </row>
    <row r="5833">
      <c r="D5833" s="6" t="n"/>
    </row>
    <row r="5834">
      <c r="D5834" s="6" t="n"/>
    </row>
    <row r="5835">
      <c r="D5835" s="6" t="n"/>
    </row>
    <row r="5836">
      <c r="D5836" s="6" t="n"/>
    </row>
    <row r="5837">
      <c r="D5837" s="6" t="n"/>
    </row>
    <row r="5838">
      <c r="D5838" s="6" t="n"/>
    </row>
    <row r="5839">
      <c r="D5839" s="6" t="n"/>
    </row>
    <row r="5840">
      <c r="D5840" s="6" t="n"/>
    </row>
    <row r="5841">
      <c r="D5841" s="6" t="n"/>
    </row>
    <row r="5842">
      <c r="D5842" s="6" t="n"/>
    </row>
    <row r="5843">
      <c r="D5843" s="6" t="n"/>
    </row>
    <row r="5844">
      <c r="D5844" s="6" t="n"/>
    </row>
    <row r="5845">
      <c r="D5845" s="6" t="n"/>
    </row>
    <row r="5846">
      <c r="D5846" s="6" t="n"/>
    </row>
    <row r="5847">
      <c r="D5847" s="6" t="n"/>
    </row>
    <row r="5848">
      <c r="D5848" s="6" t="n"/>
    </row>
    <row r="5849">
      <c r="D5849" s="6" t="n"/>
    </row>
    <row r="5850">
      <c r="D5850" s="6" t="n"/>
    </row>
    <row r="5851">
      <c r="D5851" s="6" t="n"/>
    </row>
    <row r="5852">
      <c r="D5852" s="6" t="n"/>
    </row>
    <row r="5853">
      <c r="D5853" s="6" t="n"/>
    </row>
    <row r="5854">
      <c r="D5854" s="6" t="n"/>
    </row>
    <row r="5855">
      <c r="D5855" s="6" t="n"/>
    </row>
    <row r="5856">
      <c r="D5856" s="6" t="n"/>
    </row>
    <row r="5857">
      <c r="D5857" s="6" t="n"/>
    </row>
    <row r="5858">
      <c r="D5858" s="6" t="n"/>
    </row>
    <row r="5859">
      <c r="D5859" s="6" t="n"/>
    </row>
    <row r="5860">
      <c r="D5860" s="6" t="n"/>
    </row>
    <row r="5861">
      <c r="D5861" s="6" t="n"/>
    </row>
    <row r="5862">
      <c r="D5862" s="6" t="n"/>
    </row>
    <row r="5863">
      <c r="D5863" s="6" t="n"/>
    </row>
    <row r="5864">
      <c r="D5864" s="6" t="n"/>
    </row>
    <row r="5865">
      <c r="D5865" s="6" t="n"/>
    </row>
    <row r="5866">
      <c r="D5866" s="6" t="n"/>
    </row>
    <row r="5867">
      <c r="D5867" s="6" t="n"/>
    </row>
    <row r="5868">
      <c r="D5868" s="6" t="n"/>
    </row>
    <row r="5869">
      <c r="D5869" s="6" t="n"/>
    </row>
    <row r="5870">
      <c r="D5870" s="6" t="n"/>
    </row>
    <row r="5871">
      <c r="D5871" s="6" t="n"/>
    </row>
    <row r="5872">
      <c r="D5872" s="6" t="n"/>
    </row>
    <row r="5873">
      <c r="D5873" s="6" t="n"/>
    </row>
    <row r="5874">
      <c r="D5874" s="6" t="n"/>
    </row>
    <row r="5875">
      <c r="D5875" s="6" t="n"/>
    </row>
    <row r="5876">
      <c r="D5876" s="6" t="n"/>
    </row>
    <row r="5877">
      <c r="D5877" s="6" t="n"/>
    </row>
    <row r="5878">
      <c r="D5878" s="6" t="n"/>
    </row>
    <row r="5879">
      <c r="D5879" s="6" t="n"/>
    </row>
    <row r="5880">
      <c r="D5880" s="6" t="n"/>
    </row>
    <row r="5881">
      <c r="D5881" s="6" t="n"/>
    </row>
    <row r="5882">
      <c r="D5882" s="6" t="n"/>
    </row>
    <row r="5883">
      <c r="D5883" s="6" t="n"/>
    </row>
    <row r="5884">
      <c r="D5884" s="6" t="n"/>
    </row>
    <row r="5885">
      <c r="D5885" s="6" t="n"/>
    </row>
    <row r="5886">
      <c r="D5886" s="6" t="n"/>
    </row>
    <row r="5887">
      <c r="D5887" s="6" t="n"/>
    </row>
    <row r="5888">
      <c r="D5888" s="6" t="n"/>
    </row>
    <row r="5889">
      <c r="D5889" s="6" t="n"/>
    </row>
    <row r="5890">
      <c r="D5890" s="6" t="n"/>
    </row>
    <row r="5891">
      <c r="D5891" s="6" t="n"/>
    </row>
    <row r="5892">
      <c r="D5892" s="6" t="n"/>
    </row>
    <row r="5893">
      <c r="D5893" s="6" t="n"/>
    </row>
    <row r="5894">
      <c r="D5894" s="6" t="n"/>
    </row>
    <row r="5895">
      <c r="D5895" s="6" t="n"/>
    </row>
    <row r="5896">
      <c r="D5896" s="6" t="n"/>
    </row>
    <row r="5897">
      <c r="D5897" s="6" t="n"/>
    </row>
    <row r="5898">
      <c r="D5898" s="6" t="n"/>
    </row>
    <row r="5899">
      <c r="D5899" s="6" t="n"/>
    </row>
    <row r="5900">
      <c r="D5900" s="6" t="n"/>
    </row>
    <row r="5901">
      <c r="D5901" s="6" t="n"/>
    </row>
    <row r="5902">
      <c r="D5902" s="6" t="n"/>
    </row>
    <row r="5903">
      <c r="D5903" s="6" t="n"/>
    </row>
    <row r="5904">
      <c r="D5904" s="6" t="n"/>
    </row>
    <row r="5905">
      <c r="D5905" s="6" t="n"/>
    </row>
    <row r="5906">
      <c r="D5906" s="6" t="n"/>
    </row>
    <row r="5907">
      <c r="D5907" s="6" t="n"/>
    </row>
    <row r="5908">
      <c r="D5908" s="6" t="n"/>
    </row>
    <row r="5909">
      <c r="D5909" s="6" t="n"/>
    </row>
    <row r="5910">
      <c r="D5910" s="6" t="n"/>
    </row>
    <row r="5911">
      <c r="D5911" s="6" t="n"/>
    </row>
    <row r="5912">
      <c r="D5912" s="6" t="n"/>
    </row>
    <row r="5913">
      <c r="D5913" s="6" t="n"/>
    </row>
    <row r="5914">
      <c r="D5914" s="6" t="n"/>
    </row>
    <row r="5915">
      <c r="D5915" s="6" t="n"/>
    </row>
    <row r="5916">
      <c r="D5916" s="6" t="n"/>
    </row>
    <row r="5917">
      <c r="D5917" s="6" t="n"/>
    </row>
    <row r="5918">
      <c r="D5918" s="6" t="n"/>
    </row>
    <row r="5919">
      <c r="D5919" s="6" t="n"/>
    </row>
    <row r="5920">
      <c r="D5920" s="6" t="n"/>
    </row>
    <row r="5921">
      <c r="D5921" s="6" t="n"/>
    </row>
    <row r="5922">
      <c r="D5922" s="6" t="n"/>
    </row>
    <row r="5923">
      <c r="D5923" s="6" t="n"/>
    </row>
    <row r="5924">
      <c r="D5924" s="6" t="n"/>
    </row>
    <row r="5925">
      <c r="D5925" s="6" t="n"/>
    </row>
    <row r="5926">
      <c r="D5926" s="6" t="n"/>
    </row>
    <row r="5927">
      <c r="D5927" s="6" t="n"/>
    </row>
    <row r="5928">
      <c r="D5928" s="6" t="n"/>
    </row>
    <row r="5929">
      <c r="D5929" s="6" t="n"/>
    </row>
    <row r="5930">
      <c r="D5930" s="6" t="n"/>
    </row>
    <row r="5931">
      <c r="D5931" s="6" t="n"/>
    </row>
    <row r="5932">
      <c r="D5932" s="6" t="n"/>
    </row>
    <row r="5933">
      <c r="D5933" s="6" t="n"/>
    </row>
    <row r="5934">
      <c r="D5934" s="6" t="n"/>
    </row>
    <row r="5935">
      <c r="D5935" s="6" t="n"/>
    </row>
    <row r="5936">
      <c r="D5936" s="6" t="n"/>
    </row>
    <row r="5937">
      <c r="D5937" s="6" t="n"/>
    </row>
    <row r="5938">
      <c r="D5938" s="6" t="n"/>
    </row>
    <row r="5939">
      <c r="D5939" s="6" t="n"/>
    </row>
    <row r="5940">
      <c r="D5940" s="6" t="n"/>
    </row>
    <row r="5941">
      <c r="D5941" s="6" t="n"/>
    </row>
    <row r="5942">
      <c r="D5942" s="6" t="n"/>
    </row>
    <row r="5943">
      <c r="D5943" s="6" t="n"/>
    </row>
    <row r="5944">
      <c r="D5944" s="6" t="n"/>
    </row>
    <row r="5945">
      <c r="D5945" s="6" t="n"/>
    </row>
    <row r="5946">
      <c r="D5946" s="6" t="n"/>
    </row>
    <row r="5947">
      <c r="D5947" s="6" t="n"/>
    </row>
    <row r="5948">
      <c r="D5948" s="6" t="n"/>
    </row>
    <row r="5949">
      <c r="D5949" s="6" t="n"/>
    </row>
    <row r="5950">
      <c r="D5950" s="6" t="n"/>
    </row>
    <row r="5951">
      <c r="D5951" s="6" t="n"/>
    </row>
    <row r="5952">
      <c r="D5952" s="6" t="n"/>
    </row>
    <row r="5953">
      <c r="D5953" s="6" t="n"/>
    </row>
    <row r="5954">
      <c r="D5954" s="6" t="n"/>
    </row>
    <row r="5955">
      <c r="D5955" s="6" t="n"/>
    </row>
    <row r="5956">
      <c r="D5956" s="6" t="n"/>
    </row>
    <row r="5957">
      <c r="D5957" s="6" t="n"/>
    </row>
    <row r="5958">
      <c r="D5958" s="6" t="n"/>
    </row>
    <row r="5959">
      <c r="D5959" s="6" t="n"/>
    </row>
    <row r="5960">
      <c r="D5960" s="6" t="n"/>
    </row>
    <row r="5961">
      <c r="D5961" s="6" t="n"/>
    </row>
    <row r="5962">
      <c r="D5962" s="6" t="n"/>
    </row>
    <row r="5963">
      <c r="D5963" s="9" t="n"/>
    </row>
    <row r="5964">
      <c r="D5964" s="10" t="n"/>
    </row>
    <row r="5965">
      <c r="D5965" s="10" t="n"/>
    </row>
    <row r="5966">
      <c r="D5966" s="10" t="n"/>
    </row>
    <row r="5967">
      <c r="D5967" s="10" t="n"/>
    </row>
    <row r="5968">
      <c r="D5968" s="10" t="n"/>
    </row>
    <row r="5969">
      <c r="D5969" s="10" t="n"/>
    </row>
    <row r="5970">
      <c r="D5970" s="10" t="n"/>
    </row>
    <row r="5971">
      <c r="D5971" s="10" t="n"/>
    </row>
    <row r="5972">
      <c r="D5972" s="6" t="n"/>
    </row>
    <row r="5973">
      <c r="D5973" s="6" t="n"/>
    </row>
    <row r="5974">
      <c r="D5974" s="6" t="n"/>
    </row>
    <row r="5975">
      <c r="D5975" s="6" t="n"/>
    </row>
    <row r="5976">
      <c r="D5976" s="6" t="n"/>
    </row>
    <row r="5977">
      <c r="D5977" s="6" t="n"/>
    </row>
    <row r="5978">
      <c r="D5978" s="6" t="n"/>
    </row>
    <row r="5979">
      <c r="D5979" s="6" t="n"/>
    </row>
    <row r="5980">
      <c r="D5980" s="6" t="n"/>
    </row>
    <row r="5981">
      <c r="D5981" s="6" t="n"/>
    </row>
    <row r="5982">
      <c r="D5982" s="6" t="n"/>
    </row>
    <row r="5983">
      <c r="D5983" s="6" t="n"/>
    </row>
    <row r="5984">
      <c r="D5984" s="6" t="n"/>
    </row>
    <row r="5985">
      <c r="D5985" s="6" t="n"/>
    </row>
    <row r="5986">
      <c r="D5986" s="6" t="n"/>
    </row>
    <row r="5987">
      <c r="D5987" s="6" t="n"/>
    </row>
    <row r="5988">
      <c r="D5988" s="6" t="n"/>
    </row>
    <row r="5989">
      <c r="D5989" s="6" t="n"/>
    </row>
    <row r="5990">
      <c r="D5990" s="6" t="n"/>
    </row>
    <row r="5991">
      <c r="D5991" s="6" t="n"/>
    </row>
    <row r="5992">
      <c r="D5992" s="6" t="n"/>
    </row>
    <row r="5993">
      <c r="D5993" s="6" t="n"/>
    </row>
    <row r="5994">
      <c r="D5994" s="6" t="n"/>
    </row>
    <row r="5995">
      <c r="D5995" s="6" t="n"/>
    </row>
    <row r="5996">
      <c r="D5996" s="6" t="n"/>
    </row>
    <row r="5997">
      <c r="D5997" s="6" t="n"/>
    </row>
    <row r="5998">
      <c r="D5998" s="6" t="n"/>
    </row>
    <row r="5999">
      <c r="D5999" s="6" t="n"/>
    </row>
    <row r="6000">
      <c r="D6000" s="6" t="n"/>
    </row>
    <row r="6001">
      <c r="D6001" s="6" t="n"/>
    </row>
    <row r="6002">
      <c r="D6002" s="6" t="n"/>
    </row>
    <row r="6003">
      <c r="D6003" s="6" t="n"/>
    </row>
    <row r="6004">
      <c r="D6004" s="6" t="n"/>
    </row>
    <row r="6005">
      <c r="D6005" s="6" t="n"/>
    </row>
    <row r="6006">
      <c r="D6006" s="6" t="n"/>
    </row>
    <row r="6007">
      <c r="D6007" s="6" t="n"/>
    </row>
    <row r="6008">
      <c r="D6008" s="6" t="n"/>
    </row>
    <row r="6009">
      <c r="D6009" s="6" t="n"/>
    </row>
    <row r="6010">
      <c r="D6010" s="6" t="n"/>
    </row>
    <row r="6011">
      <c r="D6011" s="6" t="n"/>
    </row>
    <row r="6012">
      <c r="D6012" s="6" t="n"/>
    </row>
    <row r="6013">
      <c r="D6013" s="6" t="n"/>
    </row>
    <row r="6014">
      <c r="D6014" s="6" t="n"/>
    </row>
    <row r="6015">
      <c r="D6015" s="6" t="n"/>
    </row>
    <row r="6016">
      <c r="D6016" s="6" t="n"/>
    </row>
    <row r="6017">
      <c r="D6017" s="6" t="n"/>
    </row>
    <row r="6018">
      <c r="D6018" s="6" t="n"/>
    </row>
    <row r="6019">
      <c r="D6019" s="6" t="n"/>
    </row>
    <row r="6020">
      <c r="D6020" s="6" t="n"/>
    </row>
    <row r="6021">
      <c r="D6021" s="6" t="n"/>
    </row>
    <row r="6022">
      <c r="D6022" s="6" t="n"/>
    </row>
    <row r="6023">
      <c r="D6023" s="6" t="n"/>
    </row>
    <row r="6024">
      <c r="D6024" s="6" t="n"/>
    </row>
    <row r="6025">
      <c r="D6025" s="6" t="n"/>
    </row>
    <row r="6026">
      <c r="D6026" s="6" t="n"/>
    </row>
    <row r="6027">
      <c r="D6027" s="6" t="n"/>
    </row>
    <row r="6028">
      <c r="D6028" s="6" t="n"/>
    </row>
    <row r="6029">
      <c r="D6029" s="6" t="n"/>
    </row>
    <row r="6030">
      <c r="D6030" s="6" t="n"/>
    </row>
    <row r="6031">
      <c r="D6031" s="6" t="n"/>
    </row>
    <row r="6032">
      <c r="D6032" s="6" t="n"/>
    </row>
    <row r="6033">
      <c r="D6033" s="6" t="n"/>
    </row>
    <row r="6034">
      <c r="D6034" s="6" t="n"/>
    </row>
    <row r="6035">
      <c r="D6035" s="6" t="n"/>
    </row>
    <row r="6036">
      <c r="D6036" s="6" t="n"/>
    </row>
    <row r="6037">
      <c r="D6037" s="6" t="n"/>
    </row>
    <row r="6038">
      <c r="D6038" s="6" t="n"/>
    </row>
    <row r="6039">
      <c r="D6039" s="6" t="n"/>
    </row>
    <row r="6040">
      <c r="D6040" s="6" t="n"/>
    </row>
    <row r="6041">
      <c r="D6041" s="6" t="n"/>
    </row>
    <row r="6042">
      <c r="D6042" s="6" t="n"/>
    </row>
    <row r="6043">
      <c r="D6043" s="6" t="n"/>
    </row>
    <row r="6044">
      <c r="D6044" s="6" t="n"/>
    </row>
    <row r="6045">
      <c r="D6045" s="6" t="n"/>
    </row>
    <row r="6046">
      <c r="D6046" s="6" t="n"/>
    </row>
    <row r="6047">
      <c r="D6047" s="6" t="n"/>
    </row>
    <row r="6048">
      <c r="D6048" s="6" t="n"/>
    </row>
    <row r="6049">
      <c r="D6049" s="6" t="n"/>
    </row>
    <row r="6050">
      <c r="D6050" s="6" t="n"/>
    </row>
    <row r="6051">
      <c r="D6051" s="6" t="n"/>
    </row>
    <row r="6052">
      <c r="D6052" s="6" t="n"/>
    </row>
    <row r="6053">
      <c r="D6053" s="6" t="n"/>
    </row>
    <row r="6054">
      <c r="D6054" s="6" t="n"/>
    </row>
    <row r="6055">
      <c r="D6055" s="6" t="n"/>
    </row>
    <row r="6056">
      <c r="D6056" s="6" t="n"/>
    </row>
    <row r="6057">
      <c r="D6057" s="6" t="n"/>
    </row>
    <row r="6058">
      <c r="D6058" s="6" t="n"/>
    </row>
    <row r="6059">
      <c r="D6059" s="6" t="n"/>
    </row>
    <row r="6060">
      <c r="D6060" s="6" t="n"/>
    </row>
    <row r="6061">
      <c r="D6061" s="6" t="n"/>
    </row>
    <row r="6062">
      <c r="D6062" s="6" t="n"/>
    </row>
    <row r="6063">
      <c r="D6063" s="6" t="n"/>
    </row>
    <row r="6064">
      <c r="D6064" s="6" t="n"/>
    </row>
    <row r="6065">
      <c r="D6065" s="6" t="n"/>
    </row>
    <row r="6066">
      <c r="D6066" s="6" t="n"/>
    </row>
    <row r="6067">
      <c r="D6067" s="6" t="n"/>
    </row>
    <row r="6068">
      <c r="D6068" s="6" t="n"/>
    </row>
    <row r="6069">
      <c r="D6069" s="6" t="n"/>
    </row>
    <row r="6070">
      <c r="D6070" s="6" t="n"/>
    </row>
    <row r="6071">
      <c r="D6071" s="6" t="n"/>
    </row>
    <row r="6072">
      <c r="D6072" s="6" t="n"/>
    </row>
    <row r="6073">
      <c r="D6073" s="6" t="n"/>
    </row>
    <row r="6074">
      <c r="D6074" s="6" t="n"/>
    </row>
    <row r="6075">
      <c r="D6075" s="6" t="n"/>
    </row>
    <row r="6076">
      <c r="D6076" s="6" t="n"/>
    </row>
    <row r="6077">
      <c r="D6077" s="6" t="n"/>
    </row>
    <row r="6078">
      <c r="D6078" s="6" t="n"/>
    </row>
    <row r="6079">
      <c r="D6079" s="6" t="n"/>
    </row>
    <row r="6080">
      <c r="D6080" s="6" t="n"/>
    </row>
    <row r="6081">
      <c r="D6081" s="6" t="n"/>
    </row>
    <row r="6082">
      <c r="D6082" s="6" t="n"/>
    </row>
    <row r="6083">
      <c r="D6083" s="6" t="n"/>
    </row>
    <row r="6084">
      <c r="D6084" s="6" t="n"/>
    </row>
    <row r="6085">
      <c r="D6085" s="6" t="n"/>
    </row>
    <row r="6086">
      <c r="D6086" s="6" t="n"/>
    </row>
    <row r="6087">
      <c r="D6087" s="6" t="n"/>
    </row>
    <row r="6088">
      <c r="D6088" s="6" t="n"/>
    </row>
    <row r="6089">
      <c r="D6089" s="6" t="n"/>
    </row>
    <row r="6090">
      <c r="D6090" s="6" t="n"/>
    </row>
    <row r="6091">
      <c r="D6091" s="6" t="n"/>
    </row>
    <row r="6092">
      <c r="D6092" s="6" t="n"/>
    </row>
    <row r="6093">
      <c r="D6093" s="6" t="n"/>
    </row>
    <row r="6094">
      <c r="D6094" s="6" t="n"/>
    </row>
    <row r="6095">
      <c r="D6095" s="6" t="n"/>
    </row>
    <row r="6096">
      <c r="D6096" s="6" t="n"/>
    </row>
    <row r="6097">
      <c r="D6097" s="6" t="n"/>
    </row>
    <row r="6098">
      <c r="D6098" s="6" t="n"/>
    </row>
    <row r="6099">
      <c r="D6099" s="6" t="n"/>
    </row>
    <row r="6100">
      <c r="D6100" s="6" t="n"/>
    </row>
    <row r="6101">
      <c r="D6101" s="6" t="n"/>
    </row>
    <row r="6102">
      <c r="D6102" s="6" t="n"/>
    </row>
    <row r="6103">
      <c r="D6103" s="6" t="n"/>
    </row>
    <row r="6104">
      <c r="D6104" s="6" t="n"/>
    </row>
    <row r="6105">
      <c r="D6105" s="6" t="n"/>
    </row>
    <row r="6106">
      <c r="D6106" s="6" t="n"/>
    </row>
    <row r="6107">
      <c r="D6107" s="6" t="n"/>
    </row>
    <row r="6108">
      <c r="D6108" s="6" t="n"/>
    </row>
    <row r="6109">
      <c r="D6109" s="6" t="n"/>
    </row>
    <row r="6110">
      <c r="D6110" s="6" t="n"/>
    </row>
    <row r="6111">
      <c r="D6111" s="6" t="n"/>
    </row>
    <row r="6112">
      <c r="D6112" s="6" t="n"/>
    </row>
    <row r="6113">
      <c r="D6113" s="6" t="n"/>
    </row>
    <row r="6114">
      <c r="D6114" s="6" t="n"/>
    </row>
    <row r="6115">
      <c r="D6115" s="6" t="n"/>
    </row>
    <row r="6116">
      <c r="D6116" s="6" t="n"/>
    </row>
    <row r="6117">
      <c r="D6117" s="6" t="n"/>
    </row>
    <row r="6118">
      <c r="D6118" s="6" t="n"/>
    </row>
    <row r="6119">
      <c r="D6119" s="6" t="n"/>
    </row>
    <row r="6120">
      <c r="D6120" s="6" t="n"/>
    </row>
    <row r="6121">
      <c r="D6121" s="6" t="n"/>
    </row>
    <row r="6122">
      <c r="D6122" s="6" t="n"/>
    </row>
    <row r="6123">
      <c r="D6123" s="6" t="n"/>
    </row>
    <row r="6124">
      <c r="D6124" s="6" t="n"/>
    </row>
    <row r="6125">
      <c r="D6125" s="6" t="n"/>
    </row>
    <row r="6126">
      <c r="D6126" s="6" t="n"/>
    </row>
    <row r="6127">
      <c r="D6127" s="6" t="n"/>
    </row>
    <row r="6128">
      <c r="D6128" s="6" t="n"/>
    </row>
    <row r="6129">
      <c r="D6129" s="6" t="n"/>
    </row>
    <row r="6130">
      <c r="D6130" s="6" t="n"/>
    </row>
    <row r="6131">
      <c r="D6131" s="6" t="n"/>
    </row>
    <row r="6132">
      <c r="D6132" s="6" t="n"/>
    </row>
    <row r="6133">
      <c r="D6133" s="6" t="n"/>
    </row>
    <row r="6134">
      <c r="D6134" s="6" t="n"/>
    </row>
    <row r="6135">
      <c r="D6135" s="6" t="n"/>
    </row>
    <row r="6136">
      <c r="D6136" s="6" t="n"/>
    </row>
    <row r="6137">
      <c r="D6137" s="6" t="n"/>
    </row>
    <row r="6138">
      <c r="D6138" s="6" t="n"/>
    </row>
    <row r="6139">
      <c r="D6139" s="6" t="n"/>
    </row>
    <row r="6140">
      <c r="D6140" s="6" t="n"/>
    </row>
    <row r="6141">
      <c r="D6141" s="6" t="n"/>
    </row>
    <row r="6142">
      <c r="D6142" s="6" t="n"/>
    </row>
    <row r="6143">
      <c r="D6143" s="6" t="n"/>
    </row>
    <row r="6144">
      <c r="D6144" s="6" t="n"/>
    </row>
    <row r="6145">
      <c r="D6145" s="6" t="n"/>
    </row>
    <row r="6146">
      <c r="D6146" s="6" t="n"/>
    </row>
    <row r="6147">
      <c r="D6147" s="6" t="n"/>
    </row>
    <row r="6148">
      <c r="D6148" s="6" t="n"/>
    </row>
    <row r="6149">
      <c r="D6149" s="6" t="n"/>
    </row>
    <row r="6150">
      <c r="D6150" s="6" t="n"/>
    </row>
    <row r="6151">
      <c r="D6151" s="6" t="n"/>
    </row>
    <row r="6152">
      <c r="D6152" s="6" t="n"/>
    </row>
    <row r="6153">
      <c r="D6153" s="6" t="n"/>
    </row>
    <row r="6154">
      <c r="D6154" s="6" t="n"/>
    </row>
    <row r="6155">
      <c r="D6155" s="6" t="n"/>
    </row>
    <row r="6156">
      <c r="D6156" s="6" t="n"/>
    </row>
    <row r="6157">
      <c r="D6157" s="6" t="n"/>
    </row>
    <row r="6158">
      <c r="D6158" s="6" t="n"/>
    </row>
    <row r="6159">
      <c r="D6159" s="6" t="n"/>
    </row>
    <row r="6160">
      <c r="D6160" s="6" t="n"/>
    </row>
    <row r="6161">
      <c r="D6161" s="6" t="n"/>
    </row>
    <row r="6162">
      <c r="D6162" s="6" t="n"/>
    </row>
    <row r="6163">
      <c r="D6163" s="9" t="n"/>
    </row>
    <row r="6164">
      <c r="D6164" s="10" t="n"/>
    </row>
    <row r="6165">
      <c r="D6165" s="10" t="n"/>
    </row>
    <row r="6166">
      <c r="D6166" s="10" t="n"/>
    </row>
    <row r="6167">
      <c r="D6167" s="10" t="n"/>
    </row>
    <row r="6168">
      <c r="D6168" s="10" t="n"/>
    </row>
    <row r="6169">
      <c r="D6169" s="10" t="n"/>
    </row>
    <row r="6170">
      <c r="D6170" s="10" t="n"/>
    </row>
    <row r="6171">
      <c r="D6171" s="10" t="n"/>
    </row>
    <row r="6172">
      <c r="D6172" s="6" t="n"/>
    </row>
    <row r="6173">
      <c r="D6173" s="6" t="n"/>
    </row>
    <row r="6174">
      <c r="D6174" s="6" t="n"/>
    </row>
    <row r="6175">
      <c r="D6175" s="6" t="n"/>
    </row>
    <row r="6176">
      <c r="D6176" s="6" t="n"/>
    </row>
    <row r="6177">
      <c r="D6177" s="6" t="n"/>
    </row>
    <row r="6178">
      <c r="D6178" s="6" t="n"/>
    </row>
    <row r="6179">
      <c r="D6179" s="6" t="n"/>
    </row>
    <row r="6180">
      <c r="D6180" s="6" t="n"/>
    </row>
    <row r="6181">
      <c r="D6181" s="6" t="n"/>
    </row>
    <row r="6182">
      <c r="D6182" s="6" t="n"/>
    </row>
    <row r="6183">
      <c r="D6183" s="6" t="n"/>
    </row>
    <row r="6184">
      <c r="D6184" s="6" t="n"/>
    </row>
    <row r="6185">
      <c r="D6185" s="6" t="n"/>
    </row>
    <row r="6186">
      <c r="D6186" s="6" t="n"/>
    </row>
    <row r="6187">
      <c r="D6187" s="6" t="n"/>
    </row>
    <row r="6188">
      <c r="D6188" s="6" t="n"/>
    </row>
    <row r="6189">
      <c r="D6189" s="6" t="n"/>
    </row>
    <row r="6190">
      <c r="D6190" s="6" t="n"/>
    </row>
    <row r="6191">
      <c r="D6191" s="6" t="n"/>
    </row>
    <row r="6192">
      <c r="D6192" s="6" t="n"/>
    </row>
    <row r="6193">
      <c r="D6193" s="6" t="n"/>
    </row>
    <row r="6194">
      <c r="D6194" s="6" t="n"/>
    </row>
    <row r="6195">
      <c r="D6195" s="6" t="n"/>
    </row>
    <row r="6196">
      <c r="D6196" s="6" t="n"/>
    </row>
    <row r="6197">
      <c r="D6197" s="6" t="n"/>
    </row>
    <row r="6198">
      <c r="D6198" s="6" t="n"/>
    </row>
    <row r="6199">
      <c r="D6199" s="6" t="n"/>
    </row>
    <row r="6200">
      <c r="D6200" s="6" t="n"/>
    </row>
    <row r="6201">
      <c r="D6201" s="6" t="n"/>
    </row>
    <row r="6202">
      <c r="D6202" s="6" t="n"/>
    </row>
    <row r="6203">
      <c r="D6203" s="6" t="n"/>
    </row>
    <row r="6204">
      <c r="D6204" s="6" t="n"/>
    </row>
    <row r="6205">
      <c r="D6205" s="6" t="n"/>
    </row>
    <row r="6206">
      <c r="D6206" s="6" t="n"/>
    </row>
    <row r="6207">
      <c r="D6207" s="6" t="n"/>
    </row>
    <row r="6208">
      <c r="D6208" s="6" t="n"/>
    </row>
    <row r="6209">
      <c r="D6209" s="6" t="n"/>
    </row>
    <row r="6210">
      <c r="D6210" s="6" t="n"/>
    </row>
    <row r="6211">
      <c r="D6211" s="6" t="n"/>
    </row>
    <row r="6212">
      <c r="D6212" s="6" t="n"/>
    </row>
    <row r="6213">
      <c r="D6213" s="6" t="n"/>
    </row>
    <row r="6214">
      <c r="D6214" s="6" t="n"/>
    </row>
    <row r="6215">
      <c r="D6215" s="6" t="n"/>
    </row>
    <row r="6216">
      <c r="D6216" s="6" t="n"/>
    </row>
    <row r="6217">
      <c r="D6217" s="6" t="n"/>
    </row>
    <row r="6218">
      <c r="D6218" s="6" t="n"/>
    </row>
    <row r="6219">
      <c r="D6219" s="6" t="n"/>
    </row>
    <row r="6220">
      <c r="D6220" s="6" t="n"/>
    </row>
    <row r="6221">
      <c r="D6221" s="6" t="n"/>
    </row>
    <row r="6222">
      <c r="D6222" s="6" t="n"/>
    </row>
    <row r="6223">
      <c r="D6223" s="6" t="n"/>
    </row>
    <row r="6224">
      <c r="D6224" s="6" t="n"/>
    </row>
    <row r="6225">
      <c r="D6225" s="6" t="n"/>
    </row>
    <row r="6226">
      <c r="D6226" s="6" t="n"/>
    </row>
    <row r="6227">
      <c r="D6227" s="6" t="n"/>
    </row>
    <row r="6228">
      <c r="D6228" s="6" t="n"/>
    </row>
    <row r="6229">
      <c r="D6229" s="6" t="n"/>
    </row>
    <row r="6230">
      <c r="D6230" s="6" t="n"/>
    </row>
    <row r="6231">
      <c r="D6231" s="6" t="n"/>
    </row>
    <row r="6232">
      <c r="D6232" s="6" t="n"/>
    </row>
    <row r="6233">
      <c r="D6233" s="6" t="n"/>
    </row>
    <row r="6234">
      <c r="D6234" s="6" t="n"/>
    </row>
    <row r="6235">
      <c r="D6235" s="6" t="n"/>
    </row>
    <row r="6236">
      <c r="D6236" s="6" t="n"/>
    </row>
    <row r="6237">
      <c r="D6237" s="6" t="n"/>
    </row>
    <row r="6238">
      <c r="D6238" s="6" t="n"/>
    </row>
    <row r="6239">
      <c r="D6239" s="6" t="n"/>
    </row>
    <row r="6240">
      <c r="D6240" s="6" t="n"/>
    </row>
    <row r="6241">
      <c r="D6241" s="6" t="n"/>
    </row>
    <row r="6242">
      <c r="D6242" s="6" t="n"/>
    </row>
    <row r="6243">
      <c r="D6243" s="6" t="n"/>
    </row>
    <row r="6244">
      <c r="D6244" s="6" t="n"/>
    </row>
    <row r="6245">
      <c r="D6245" s="6" t="n"/>
    </row>
    <row r="6246">
      <c r="D6246" s="6" t="n"/>
    </row>
    <row r="6247">
      <c r="D6247" s="6" t="n"/>
    </row>
    <row r="6248">
      <c r="D6248" s="6" t="n"/>
    </row>
    <row r="6249">
      <c r="D6249" s="6" t="n"/>
    </row>
    <row r="6250">
      <c r="D6250" s="6" t="n"/>
    </row>
    <row r="6251">
      <c r="D6251" s="6" t="n"/>
    </row>
    <row r="6252">
      <c r="D6252" s="6" t="n"/>
    </row>
    <row r="6253">
      <c r="D6253" s="6" t="n"/>
    </row>
    <row r="6254">
      <c r="D6254" s="6" t="n"/>
    </row>
    <row r="6255">
      <c r="D6255" s="6" t="n"/>
    </row>
    <row r="6256">
      <c r="D6256" s="6" t="n"/>
    </row>
    <row r="6257">
      <c r="D6257" s="6" t="n"/>
    </row>
    <row r="6258">
      <c r="D6258" s="6" t="n"/>
    </row>
    <row r="6259">
      <c r="D6259" s="6" t="n"/>
    </row>
    <row r="6260">
      <c r="D6260" s="6" t="n"/>
    </row>
    <row r="6261">
      <c r="D6261" s="6" t="n"/>
    </row>
    <row r="6262">
      <c r="D6262" s="6" t="n"/>
    </row>
    <row r="6263">
      <c r="D6263" s="6" t="n"/>
    </row>
    <row r="6264">
      <c r="D6264" s="6" t="n"/>
    </row>
    <row r="6265">
      <c r="D6265" s="6" t="n"/>
    </row>
    <row r="6266">
      <c r="D6266" s="6" t="n"/>
    </row>
    <row r="6267">
      <c r="D6267" s="6" t="n"/>
    </row>
    <row r="6268">
      <c r="D6268" s="6" t="n"/>
    </row>
    <row r="6269">
      <c r="D6269" s="6" t="n"/>
    </row>
    <row r="6270">
      <c r="D6270" s="6" t="n"/>
    </row>
    <row r="6271">
      <c r="D6271" s="6" t="n"/>
    </row>
    <row r="6272">
      <c r="D6272" s="6" t="n"/>
    </row>
    <row r="6273">
      <c r="D6273" s="6" t="n"/>
    </row>
    <row r="6274">
      <c r="D6274" s="6" t="n"/>
    </row>
    <row r="6275">
      <c r="D6275" s="6" t="n"/>
    </row>
    <row r="6276">
      <c r="D6276" s="6" t="n"/>
    </row>
    <row r="6277">
      <c r="D6277" s="6" t="n"/>
    </row>
    <row r="6278">
      <c r="D6278" s="6" t="n"/>
    </row>
    <row r="6279">
      <c r="D6279" s="6" t="n"/>
    </row>
    <row r="6280">
      <c r="D6280" s="6" t="n"/>
    </row>
    <row r="6281">
      <c r="D6281" s="6" t="n"/>
    </row>
    <row r="6282">
      <c r="D6282" s="6" t="n"/>
    </row>
    <row r="6283">
      <c r="D6283" s="6" t="n"/>
    </row>
    <row r="6284">
      <c r="D6284" s="6" t="n"/>
    </row>
    <row r="6285">
      <c r="D6285" s="6" t="n"/>
    </row>
    <row r="6286">
      <c r="D6286" s="6" t="n"/>
    </row>
    <row r="6287">
      <c r="D6287" s="6" t="n"/>
    </row>
    <row r="6288">
      <c r="D6288" s="6" t="n"/>
    </row>
    <row r="6289">
      <c r="D6289" s="6" t="n"/>
    </row>
    <row r="6290">
      <c r="D6290" s="6" t="n"/>
    </row>
    <row r="6291">
      <c r="D6291" s="6" t="n"/>
    </row>
    <row r="6292">
      <c r="D6292" s="6" t="n"/>
    </row>
    <row r="6293">
      <c r="D6293" s="6" t="n"/>
    </row>
    <row r="6294">
      <c r="D6294" s="6" t="n"/>
    </row>
    <row r="6295">
      <c r="D6295" s="6" t="n"/>
    </row>
    <row r="6296">
      <c r="D6296" s="6" t="n"/>
    </row>
    <row r="6297">
      <c r="D6297" s="6" t="n"/>
    </row>
    <row r="6298">
      <c r="D6298" s="6" t="n"/>
    </row>
    <row r="6299">
      <c r="D6299" s="6" t="n"/>
    </row>
    <row r="6300">
      <c r="D6300" s="6" t="n"/>
    </row>
    <row r="6301">
      <c r="D6301" s="6" t="n"/>
    </row>
    <row r="6302">
      <c r="D6302" s="6" t="n"/>
    </row>
    <row r="6303">
      <c r="D6303" s="6" t="n"/>
    </row>
    <row r="6304">
      <c r="D6304" s="6" t="n"/>
    </row>
    <row r="6305">
      <c r="D6305" s="6" t="n"/>
    </row>
    <row r="6306">
      <c r="D6306" s="6" t="n"/>
    </row>
    <row r="6307">
      <c r="D6307" s="6" t="n"/>
    </row>
    <row r="6308">
      <c r="D6308" s="6" t="n"/>
    </row>
    <row r="6309">
      <c r="D6309" s="6" t="n"/>
    </row>
    <row r="6310">
      <c r="D6310" s="6" t="n"/>
    </row>
    <row r="6311">
      <c r="D6311" s="6" t="n"/>
    </row>
    <row r="6312">
      <c r="D6312" s="6" t="n"/>
    </row>
    <row r="6313">
      <c r="D6313" s="6" t="n"/>
    </row>
    <row r="6314">
      <c r="D6314" s="6" t="n"/>
    </row>
    <row r="6315">
      <c r="D6315" s="6" t="n"/>
    </row>
    <row r="6316">
      <c r="D6316" s="6" t="n"/>
    </row>
    <row r="6317">
      <c r="D6317" s="6" t="n"/>
    </row>
    <row r="6318">
      <c r="D6318" s="6" t="n"/>
    </row>
    <row r="6319">
      <c r="D6319" s="6" t="n"/>
    </row>
    <row r="6320">
      <c r="D6320" s="6" t="n"/>
    </row>
    <row r="6321">
      <c r="D6321" s="6" t="n"/>
    </row>
    <row r="6322">
      <c r="D6322" s="6" t="n"/>
    </row>
    <row r="6323">
      <c r="D6323" s="6" t="n"/>
    </row>
    <row r="6324">
      <c r="D6324" s="6" t="n"/>
    </row>
    <row r="6325">
      <c r="D6325" s="6" t="n"/>
    </row>
    <row r="6326">
      <c r="D6326" s="6" t="n"/>
    </row>
    <row r="6327">
      <c r="D6327" s="6" t="n"/>
    </row>
    <row r="6328">
      <c r="D6328" s="6" t="n"/>
    </row>
    <row r="6329">
      <c r="D6329" s="6" t="n"/>
    </row>
    <row r="6330">
      <c r="D6330" s="6" t="n"/>
    </row>
    <row r="6331">
      <c r="D6331" s="6" t="n"/>
    </row>
    <row r="6332">
      <c r="D6332" s="6" t="n"/>
    </row>
    <row r="6333">
      <c r="D6333" s="6" t="n"/>
    </row>
    <row r="6334">
      <c r="D6334" s="6" t="n"/>
    </row>
    <row r="6335">
      <c r="D6335" s="6" t="n"/>
    </row>
    <row r="6336">
      <c r="D6336" s="6" t="n"/>
    </row>
    <row r="6337">
      <c r="D6337" s="6" t="n"/>
    </row>
    <row r="6338">
      <c r="D6338" s="6" t="n"/>
    </row>
    <row r="6339">
      <c r="D6339" s="6" t="n"/>
    </row>
    <row r="6340">
      <c r="D6340" s="6" t="n"/>
    </row>
    <row r="6341">
      <c r="D6341" s="6" t="n"/>
    </row>
    <row r="6342">
      <c r="D6342" s="6" t="n"/>
    </row>
    <row r="6343">
      <c r="D6343" s="6" t="n"/>
    </row>
    <row r="6344">
      <c r="D6344" s="6" t="n"/>
    </row>
    <row r="6345">
      <c r="D6345" s="6" t="n"/>
    </row>
    <row r="6346">
      <c r="D6346" s="6" t="n"/>
    </row>
    <row r="6347">
      <c r="D6347" s="6" t="n"/>
    </row>
    <row r="6348">
      <c r="D6348" s="6" t="n"/>
    </row>
    <row r="6349">
      <c r="D6349" s="6" t="n"/>
    </row>
    <row r="6350">
      <c r="D6350" s="6" t="n"/>
    </row>
    <row r="6351">
      <c r="D6351" s="6" t="n"/>
    </row>
    <row r="6352">
      <c r="D6352" s="6" t="n"/>
    </row>
    <row r="6353">
      <c r="D6353" s="6" t="n"/>
    </row>
    <row r="6354">
      <c r="D6354" s="6" t="n"/>
    </row>
    <row r="6355">
      <c r="D6355" s="6" t="n"/>
    </row>
    <row r="6356">
      <c r="D6356" s="6" t="n"/>
    </row>
    <row r="6357">
      <c r="D6357" s="6" t="n"/>
    </row>
    <row r="6358">
      <c r="D6358" s="6" t="n"/>
    </row>
    <row r="6359">
      <c r="D6359" s="6" t="n"/>
    </row>
    <row r="6360">
      <c r="D6360" s="6" t="n"/>
    </row>
    <row r="6361">
      <c r="D6361" s="6" t="n"/>
    </row>
    <row r="6362">
      <c r="D6362" s="6" t="n"/>
    </row>
    <row r="6363">
      <c r="D6363" s="9" t="n"/>
    </row>
    <row r="6364">
      <c r="D6364" s="10" t="n"/>
    </row>
    <row r="6365">
      <c r="D6365" s="10" t="n"/>
    </row>
    <row r="6366">
      <c r="D6366" s="10" t="n"/>
    </row>
    <row r="6367">
      <c r="D6367" s="10" t="n"/>
    </row>
    <row r="6368">
      <c r="D6368" s="10" t="n"/>
    </row>
    <row r="6369">
      <c r="D6369" s="10" t="n"/>
    </row>
    <row r="6370">
      <c r="D6370" s="10" t="n"/>
    </row>
    <row r="6371">
      <c r="D6371" s="10" t="n"/>
    </row>
    <row r="6372">
      <c r="D6372" s="6" t="n"/>
    </row>
    <row r="6373">
      <c r="D6373" s="6" t="n"/>
    </row>
    <row r="6374">
      <c r="D6374" s="6" t="n"/>
    </row>
    <row r="6375">
      <c r="D6375" s="6" t="n"/>
    </row>
    <row r="6376">
      <c r="D6376" s="6" t="n"/>
    </row>
    <row r="6377">
      <c r="D6377" s="6" t="n"/>
    </row>
    <row r="6378">
      <c r="D6378" s="6" t="n"/>
    </row>
    <row r="6379">
      <c r="D6379" s="6" t="n"/>
    </row>
    <row r="6380">
      <c r="D6380" s="6" t="n"/>
    </row>
    <row r="6381">
      <c r="D6381" s="6" t="n"/>
    </row>
    <row r="6382">
      <c r="D6382" s="6" t="n"/>
    </row>
    <row r="6383">
      <c r="D6383" s="6" t="n"/>
    </row>
    <row r="6384">
      <c r="D6384" s="6" t="n"/>
    </row>
    <row r="6385">
      <c r="D6385" s="6" t="n"/>
    </row>
    <row r="6386">
      <c r="D6386" s="6" t="n"/>
    </row>
    <row r="6387">
      <c r="D6387" s="6" t="n"/>
    </row>
    <row r="6388">
      <c r="D6388" s="6" t="n"/>
    </row>
    <row r="6389">
      <c r="D6389" s="6" t="n"/>
    </row>
    <row r="6390">
      <c r="D6390" s="6" t="n"/>
    </row>
    <row r="6391">
      <c r="D6391" s="6" t="n"/>
    </row>
    <row r="6392">
      <c r="D6392" s="6" t="n"/>
    </row>
    <row r="6393">
      <c r="D6393" s="6" t="n"/>
    </row>
    <row r="6394">
      <c r="D6394" s="6" t="n"/>
    </row>
    <row r="6395">
      <c r="D6395" s="6" t="n"/>
    </row>
    <row r="6396">
      <c r="D6396" s="6" t="n"/>
    </row>
    <row r="6397">
      <c r="D6397" s="6" t="n"/>
    </row>
    <row r="6398">
      <c r="D6398" s="6" t="n"/>
    </row>
    <row r="6399">
      <c r="D6399" s="6" t="n"/>
    </row>
    <row r="6400">
      <c r="D6400" s="6" t="n"/>
    </row>
    <row r="6401">
      <c r="D6401" s="6" t="n"/>
    </row>
    <row r="6402">
      <c r="D6402" s="6" t="n"/>
    </row>
    <row r="6403">
      <c r="D6403" s="6" t="n"/>
    </row>
    <row r="6404">
      <c r="D6404" s="6" t="n"/>
    </row>
    <row r="6405">
      <c r="D6405" s="6" t="n"/>
    </row>
    <row r="6406">
      <c r="D6406" s="6" t="n"/>
    </row>
    <row r="6407">
      <c r="D6407" s="6" t="n"/>
    </row>
    <row r="6408">
      <c r="D6408" s="6" t="n"/>
    </row>
    <row r="6409">
      <c r="D6409" s="6" t="n"/>
    </row>
    <row r="6410">
      <c r="D6410" s="6" t="n"/>
    </row>
    <row r="6411">
      <c r="D6411" s="6" t="n"/>
    </row>
    <row r="6412">
      <c r="D6412" s="6" t="n"/>
    </row>
    <row r="6413">
      <c r="D6413" s="6" t="n"/>
    </row>
    <row r="6414">
      <c r="D6414" s="6" t="n"/>
    </row>
    <row r="6415">
      <c r="D6415" s="6" t="n"/>
    </row>
    <row r="6416">
      <c r="D6416" s="6" t="n"/>
    </row>
    <row r="6417">
      <c r="D6417" s="6" t="n"/>
    </row>
    <row r="6418">
      <c r="D6418" s="6" t="n"/>
    </row>
    <row r="6419">
      <c r="D6419" s="6" t="n"/>
    </row>
    <row r="6420">
      <c r="D6420" s="6" t="n"/>
    </row>
    <row r="6421">
      <c r="D6421" s="6" t="n"/>
    </row>
    <row r="6422">
      <c r="D6422" s="6" t="n"/>
    </row>
    <row r="6423">
      <c r="D6423" s="6" t="n"/>
    </row>
    <row r="6424">
      <c r="D6424" s="6" t="n"/>
    </row>
    <row r="6425">
      <c r="D6425" s="6" t="n"/>
    </row>
    <row r="6426">
      <c r="D6426" s="6" t="n"/>
    </row>
    <row r="6427">
      <c r="D6427" s="6" t="n"/>
    </row>
    <row r="6428">
      <c r="D6428" s="6" t="n"/>
    </row>
    <row r="6429">
      <c r="D6429" s="6" t="n"/>
    </row>
    <row r="6430">
      <c r="D6430" s="6" t="n"/>
    </row>
    <row r="6431">
      <c r="D6431" s="6" t="n"/>
    </row>
    <row r="6432">
      <c r="D6432" s="6" t="n"/>
    </row>
    <row r="6433">
      <c r="D6433" s="6" t="n"/>
    </row>
    <row r="6434">
      <c r="D6434" s="6" t="n"/>
    </row>
    <row r="6435">
      <c r="D6435" s="6" t="n"/>
    </row>
    <row r="6436">
      <c r="D6436" s="6" t="n"/>
    </row>
    <row r="6437">
      <c r="D6437" s="6" t="n"/>
    </row>
    <row r="6438">
      <c r="D6438" s="6" t="n"/>
    </row>
    <row r="6439">
      <c r="D6439" s="6" t="n"/>
    </row>
    <row r="6440">
      <c r="D6440" s="6" t="n"/>
    </row>
    <row r="6441">
      <c r="D6441" s="6" t="n"/>
    </row>
    <row r="6442">
      <c r="D6442" s="6" t="n"/>
    </row>
    <row r="6443">
      <c r="D6443" s="6" t="n"/>
    </row>
    <row r="6444">
      <c r="D6444" s="6" t="n"/>
    </row>
    <row r="6445">
      <c r="D6445" s="6" t="n"/>
    </row>
    <row r="6446">
      <c r="D6446" s="6" t="n"/>
    </row>
    <row r="6447">
      <c r="D6447" s="6" t="n"/>
    </row>
    <row r="6448">
      <c r="D6448" s="6" t="n"/>
    </row>
    <row r="6449">
      <c r="D6449" s="6" t="n"/>
    </row>
    <row r="6450">
      <c r="D6450" s="6" t="n"/>
    </row>
    <row r="6451">
      <c r="D6451" s="6" t="n"/>
    </row>
    <row r="6452">
      <c r="D6452" s="6" t="n"/>
    </row>
    <row r="6453">
      <c r="D6453" s="6" t="n"/>
    </row>
    <row r="6454">
      <c r="D6454" s="6" t="n"/>
    </row>
    <row r="6455">
      <c r="D6455" s="6" t="n"/>
    </row>
    <row r="6456">
      <c r="D6456" s="6" t="n"/>
    </row>
    <row r="6457">
      <c r="D6457" s="6" t="n"/>
    </row>
    <row r="6458">
      <c r="D6458" s="6" t="n"/>
    </row>
    <row r="6459">
      <c r="D6459" s="6" t="n"/>
    </row>
    <row r="6460">
      <c r="D6460" s="6" t="n"/>
    </row>
    <row r="6461">
      <c r="D6461" s="6" t="n"/>
    </row>
    <row r="6462">
      <c r="D6462" s="6" t="n"/>
    </row>
    <row r="6463">
      <c r="D6463" s="6" t="n"/>
    </row>
    <row r="6464">
      <c r="D6464" s="6" t="n"/>
    </row>
    <row r="6465">
      <c r="D6465" s="6" t="n"/>
    </row>
    <row r="6466">
      <c r="D6466" s="6" t="n"/>
    </row>
    <row r="6467">
      <c r="D6467" s="6" t="n"/>
    </row>
    <row r="6468">
      <c r="D6468" s="6" t="n"/>
    </row>
    <row r="6469">
      <c r="D6469" s="6" t="n"/>
    </row>
    <row r="6470">
      <c r="D6470" s="6" t="n"/>
    </row>
    <row r="6471">
      <c r="D6471" s="6" t="n"/>
    </row>
    <row r="6472">
      <c r="D6472" s="6" t="n"/>
    </row>
    <row r="6473">
      <c r="D6473" s="6" t="n"/>
    </row>
    <row r="6474">
      <c r="D6474" s="6" t="n"/>
    </row>
    <row r="6475">
      <c r="D6475" s="6" t="n"/>
    </row>
    <row r="6476">
      <c r="D6476" s="6" t="n"/>
    </row>
    <row r="6477">
      <c r="D6477" s="6" t="n"/>
    </row>
    <row r="6478">
      <c r="D6478" s="6" t="n"/>
    </row>
    <row r="6479">
      <c r="D6479" s="6" t="n"/>
    </row>
    <row r="6480">
      <c r="D6480" s="6" t="n"/>
    </row>
    <row r="6481">
      <c r="D6481" s="6" t="n"/>
    </row>
    <row r="6482">
      <c r="D6482" s="6" t="n"/>
    </row>
    <row r="6483">
      <c r="D6483" s="6" t="n"/>
    </row>
    <row r="6484">
      <c r="D6484" s="6" t="n"/>
    </row>
    <row r="6485">
      <c r="D6485" s="6" t="n"/>
    </row>
    <row r="6486">
      <c r="D6486" s="6" t="n"/>
    </row>
    <row r="6487">
      <c r="D6487" s="6" t="n"/>
    </row>
    <row r="6488">
      <c r="D6488" s="6" t="n"/>
    </row>
    <row r="6489">
      <c r="D6489" s="6" t="n"/>
    </row>
    <row r="6490">
      <c r="D6490" s="6" t="n"/>
    </row>
    <row r="6491">
      <c r="D6491" s="6" t="n"/>
    </row>
    <row r="6492">
      <c r="D6492" s="6" t="n"/>
    </row>
    <row r="6493">
      <c r="D6493" s="6" t="n"/>
    </row>
    <row r="6494">
      <c r="D6494" s="6" t="n"/>
    </row>
    <row r="6495">
      <c r="D6495" s="6" t="n"/>
    </row>
    <row r="6496">
      <c r="D6496" s="6" t="n"/>
    </row>
    <row r="6497">
      <c r="D6497" s="6" t="n"/>
    </row>
    <row r="6498">
      <c r="D6498" s="6" t="n"/>
    </row>
    <row r="6499">
      <c r="D6499" s="6" t="n"/>
    </row>
    <row r="6500">
      <c r="D6500" s="6" t="n"/>
    </row>
    <row r="6501">
      <c r="D6501" s="6" t="n"/>
    </row>
    <row r="6502">
      <c r="D6502" s="6" t="n"/>
    </row>
    <row r="6503">
      <c r="D6503" s="6" t="n"/>
    </row>
    <row r="6504">
      <c r="D6504" s="6" t="n"/>
    </row>
    <row r="6505">
      <c r="D6505" s="6" t="n"/>
    </row>
    <row r="6506">
      <c r="D6506" s="6" t="n"/>
    </row>
    <row r="6507">
      <c r="D6507" s="6" t="n"/>
    </row>
    <row r="6508">
      <c r="D6508" s="6" t="n"/>
    </row>
    <row r="6509">
      <c r="D6509" s="6" t="n"/>
    </row>
    <row r="6510">
      <c r="D6510" s="6" t="n"/>
    </row>
    <row r="6511">
      <c r="D6511" s="6" t="n"/>
    </row>
    <row r="6512">
      <c r="D6512" s="6" t="n"/>
    </row>
    <row r="6513">
      <c r="D6513" s="6" t="n"/>
    </row>
    <row r="6514">
      <c r="D6514" s="6" t="n"/>
    </row>
    <row r="6515">
      <c r="D6515" s="6" t="n"/>
    </row>
    <row r="6516">
      <c r="D6516" s="6" t="n"/>
    </row>
    <row r="6517">
      <c r="D6517" s="6" t="n"/>
    </row>
    <row r="6518">
      <c r="D6518" s="6" t="n"/>
    </row>
    <row r="6519">
      <c r="D6519" s="6" t="n"/>
    </row>
    <row r="6520">
      <c r="D6520" s="6" t="n"/>
    </row>
    <row r="6521">
      <c r="D6521" s="6" t="n"/>
    </row>
    <row r="6522">
      <c r="D6522" s="6" t="n"/>
    </row>
    <row r="6523">
      <c r="D6523" s="6" t="n"/>
    </row>
    <row r="6524">
      <c r="D6524" s="6" t="n"/>
    </row>
    <row r="6525">
      <c r="D6525" s="6" t="n"/>
    </row>
    <row r="6526">
      <c r="D6526" s="6" t="n"/>
    </row>
    <row r="6527">
      <c r="D6527" s="6" t="n"/>
    </row>
    <row r="6528">
      <c r="D6528" s="6" t="n"/>
    </row>
    <row r="6529">
      <c r="D6529" s="6" t="n"/>
    </row>
    <row r="6530">
      <c r="D6530" s="6" t="n"/>
    </row>
    <row r="6531">
      <c r="D6531" s="6" t="n"/>
    </row>
    <row r="6532">
      <c r="D6532" s="6" t="n"/>
    </row>
    <row r="6533">
      <c r="D6533" s="6" t="n"/>
    </row>
    <row r="6534">
      <c r="D6534" s="6" t="n"/>
    </row>
    <row r="6535">
      <c r="D6535" s="6" t="n"/>
    </row>
    <row r="6536">
      <c r="D6536" s="6" t="n"/>
    </row>
    <row r="6537">
      <c r="D6537" s="6" t="n"/>
    </row>
    <row r="6538">
      <c r="D6538" s="6" t="n"/>
    </row>
    <row r="6539">
      <c r="D6539" s="6" t="n"/>
    </row>
    <row r="6540">
      <c r="D6540" s="6" t="n"/>
    </row>
    <row r="6541">
      <c r="D6541" s="6" t="n"/>
    </row>
    <row r="6542">
      <c r="D6542" s="6" t="n"/>
    </row>
    <row r="6543">
      <c r="D6543" s="6" t="n"/>
    </row>
    <row r="6544">
      <c r="D6544" s="6" t="n"/>
    </row>
    <row r="6545">
      <c r="D6545" s="6" t="n"/>
    </row>
    <row r="6546">
      <c r="D6546" s="6" t="n"/>
    </row>
    <row r="6547">
      <c r="D6547" s="6" t="n"/>
    </row>
    <row r="6548">
      <c r="D6548" s="6" t="n"/>
    </row>
    <row r="6549">
      <c r="D6549" s="6" t="n"/>
    </row>
    <row r="6550">
      <c r="D6550" s="6" t="n"/>
    </row>
    <row r="6551">
      <c r="D6551" s="6" t="n"/>
    </row>
    <row r="6552">
      <c r="D6552" s="6" t="n"/>
    </row>
    <row r="6553">
      <c r="D6553" s="6" t="n"/>
    </row>
    <row r="6554">
      <c r="D6554" s="6" t="n"/>
    </row>
    <row r="6555">
      <c r="D6555" s="6" t="n"/>
    </row>
    <row r="6556">
      <c r="D6556" s="6" t="n"/>
    </row>
    <row r="6557">
      <c r="D6557" s="6" t="n"/>
    </row>
    <row r="6558">
      <c r="D6558" s="6" t="n"/>
    </row>
    <row r="6559">
      <c r="D6559" s="6" t="n"/>
    </row>
    <row r="6560">
      <c r="D6560" s="6" t="n"/>
    </row>
    <row r="6561">
      <c r="D6561" s="6" t="n"/>
    </row>
    <row r="6562">
      <c r="D6562" s="6" t="n"/>
    </row>
  </sheetData>
  <autoFilter ref="A1:E5001"/>
  <conditionalFormatting sqref="C2008:C2011">
    <cfRule type="duplicateValues" priority="1"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001"/>
  <sheetViews>
    <sheetView workbookViewId="0">
      <selection activeCell="C7" sqref="C7"/>
    </sheetView>
  </sheetViews>
  <sheetFormatPr baseColWidth="8" defaultColWidth="9" defaultRowHeight="14.4"/>
  <cols>
    <col width="13.33203125" customWidth="1" min="2" max="2"/>
  </cols>
  <sheetData>
    <row r="1">
      <c r="A1" s="1" t="inlineStr">
        <is>
          <t>BAZA_PROFILE</t>
        </is>
      </c>
      <c r="B1" s="1" t="inlineStr">
        <is>
          <t>BAZA_GOTOVO</t>
        </is>
      </c>
    </row>
    <row r="2">
      <c r="A2" s="2" t="inlineStr">
        <is>
          <t>01</t>
        </is>
      </c>
      <c r="B2" s="3" t="inlineStr">
        <is>
          <t>ТОКЕНОВ: 1</t>
        </is>
      </c>
    </row>
    <row r="3">
      <c r="A3" s="2" t="inlineStr">
        <is>
          <t>02</t>
        </is>
      </c>
      <c r="B3" s="3" t="inlineStr">
        <is>
          <t>ТОКЕНОВ: 11</t>
        </is>
      </c>
    </row>
    <row r="4">
      <c r="A4" s="4" t="inlineStr">
        <is>
          <t>03</t>
        </is>
      </c>
      <c r="B4" s="3" t="inlineStr">
        <is>
          <t>ТОКЕНОВ: 9</t>
        </is>
      </c>
    </row>
    <row r="5">
      <c r="A5" s="5" t="inlineStr">
        <is>
          <t>04</t>
        </is>
      </c>
      <c r="B5" s="3" t="inlineStr">
        <is>
          <t>ТОКЕНОВ: 8</t>
        </is>
      </c>
      <c r="D5" s="18" t="inlineStr">
        <is>
          <t>Некоторые аккаунты даже если токены начисляются, нельзя генерировать. Может накопиться 12 токенов, но при генерации просит Upgrade, такие удалить и снова создать</t>
        </is>
      </c>
    </row>
    <row r="6">
      <c r="A6" s="4" t="inlineStr">
        <is>
          <t>05</t>
        </is>
      </c>
      <c r="B6" t="inlineStr">
        <is>
          <t>#</t>
        </is>
      </c>
    </row>
    <row r="7">
      <c r="A7" s="4" t="inlineStr">
        <is>
          <t>06</t>
        </is>
      </c>
      <c r="B7" s="3" t="inlineStr">
        <is>
          <t>ТОКЕНОВ: 7</t>
        </is>
      </c>
    </row>
    <row r="8">
      <c r="A8" s="2" t="inlineStr">
        <is>
          <t>07</t>
        </is>
      </c>
      <c r="B8" s="3" t="inlineStr">
        <is>
          <t>ТОКЕНОВ: 9</t>
        </is>
      </c>
      <c r="C8" s="13" t="n"/>
    </row>
    <row r="9">
      <c r="A9" s="4" t="inlineStr">
        <is>
          <t>08</t>
        </is>
      </c>
      <c r="B9" s="3" t="inlineStr">
        <is>
          <t>ТОКЕНОВ: 9</t>
        </is>
      </c>
      <c r="C9" s="13" t="n"/>
    </row>
    <row r="10">
      <c r="A10" s="4" t="inlineStr">
        <is>
          <t>09</t>
        </is>
      </c>
      <c r="B10" s="3" t="inlineStr">
        <is>
          <t>ТОКЕНОВ: 9</t>
        </is>
      </c>
      <c r="C10" s="13" t="n"/>
    </row>
    <row r="11">
      <c r="A11" s="6" t="n">
        <v>10</v>
      </c>
      <c r="B11" s="3" t="inlineStr">
        <is>
          <t>ТОКЕНОВ: 9</t>
        </is>
      </c>
      <c r="C11" s="13" t="n"/>
    </row>
    <row r="12">
      <c r="A12" s="6" t="n">
        <v>11</v>
      </c>
      <c r="B12" s="3" t="inlineStr">
        <is>
          <t>ТОКЕНОВ: 9</t>
        </is>
      </c>
      <c r="C12" s="13" t="n"/>
    </row>
    <row r="13">
      <c r="A13" s="6" t="n">
        <v>12</v>
      </c>
      <c r="B13" s="3" t="inlineStr">
        <is>
          <t>ТОКЕНОВ: 9</t>
        </is>
      </c>
      <c r="C13" s="13" t="n"/>
    </row>
    <row r="14">
      <c r="A14" s="6" t="n">
        <v>13</v>
      </c>
      <c r="B14" s="3" t="inlineStr">
        <is>
          <t>ТОКЕНОВ: 9</t>
        </is>
      </c>
      <c r="C14" s="13" t="n"/>
    </row>
    <row r="15">
      <c r="A15" s="3" t="n">
        <v>14</v>
      </c>
      <c r="B15" s="3" t="inlineStr">
        <is>
          <t>ТОКЕНОВ: 9</t>
        </is>
      </c>
      <c r="C15" s="13" t="n"/>
    </row>
    <row r="16">
      <c r="A16" s="6" t="n">
        <v>15</v>
      </c>
      <c r="B16" s="3" t="inlineStr">
        <is>
          <t>ТОКЕНОВ: 9</t>
        </is>
      </c>
      <c r="C16" s="13" t="n"/>
    </row>
    <row r="17">
      <c r="A17" s="6" t="n">
        <v>16</v>
      </c>
      <c r="B17" s="3" t="inlineStr">
        <is>
          <t>ТОКЕНОВ: 9</t>
        </is>
      </c>
      <c r="C17" s="13" t="n"/>
    </row>
    <row r="18">
      <c r="A18" t="n">
        <v>17</v>
      </c>
      <c r="B18" s="3" t="inlineStr">
        <is>
          <t>ТОКЕНОВ: 9</t>
        </is>
      </c>
      <c r="C18" s="13" t="n"/>
    </row>
    <row r="19">
      <c r="A19" t="n">
        <v>18</v>
      </c>
      <c r="B19" s="3" t="inlineStr">
        <is>
          <t>ТОКЕНОВ: 9</t>
        </is>
      </c>
      <c r="C19" s="13" t="n"/>
    </row>
    <row r="20">
      <c r="A20" s="3" t="n">
        <v>19</v>
      </c>
      <c r="B20" s="3" t="inlineStr">
        <is>
          <t>ТОКЕНОВ: 9</t>
        </is>
      </c>
      <c r="C20" s="13" t="n"/>
    </row>
    <row r="21">
      <c r="A21" s="6" t="n">
        <v>20</v>
      </c>
      <c r="B21" s="3" t="inlineStr">
        <is>
          <t>ТОКЕНОВ: 9</t>
        </is>
      </c>
      <c r="C21" s="13" t="n"/>
    </row>
    <row r="22">
      <c r="A22" s="6" t="n">
        <v>21</v>
      </c>
      <c r="B22" s="3" t="inlineStr">
        <is>
          <t>ТОКЕНОВ: 9</t>
        </is>
      </c>
      <c r="C22" s="13" t="n"/>
    </row>
    <row r="23">
      <c r="A23" t="n">
        <v>22</v>
      </c>
      <c r="B23" s="3" t="inlineStr">
        <is>
          <t>ТОКЕНОВ: 9</t>
        </is>
      </c>
      <c r="C23" s="13" t="n"/>
    </row>
    <row r="24">
      <c r="A24" s="6" t="n">
        <v>23</v>
      </c>
      <c r="B24" s="3" t="inlineStr">
        <is>
          <t>ТОКЕНОВ: 9</t>
        </is>
      </c>
      <c r="C24" s="13" t="n"/>
    </row>
    <row r="25">
      <c r="A25" t="n">
        <v>24</v>
      </c>
      <c r="B25" s="3" t="inlineStr">
        <is>
          <t>ТОКЕНОВ: 9</t>
        </is>
      </c>
      <c r="C25" s="13" t="n"/>
    </row>
    <row r="26">
      <c r="A26" t="n">
        <v>25</v>
      </c>
      <c r="B26" s="3" t="inlineStr">
        <is>
          <t>ТОКЕНОВ: 9</t>
        </is>
      </c>
      <c r="C26" s="13" t="n"/>
    </row>
    <row r="27">
      <c r="A27" t="n">
        <v>26</v>
      </c>
      <c r="B27" s="3" t="inlineStr">
        <is>
          <t>ТОКЕНОВ: 9</t>
        </is>
      </c>
      <c r="C27" s="13" t="n"/>
    </row>
    <row r="28">
      <c r="A28" s="3" t="n">
        <v>27</v>
      </c>
      <c r="B28" s="3" t="inlineStr">
        <is>
          <t>ТОКЕНОВ: 2</t>
        </is>
      </c>
      <c r="C28" s="13" t="n"/>
    </row>
    <row r="29">
      <c r="A29" t="n">
        <v>28</v>
      </c>
      <c r="B29" s="3" t="inlineStr">
        <is>
          <t>ТОКЕНОВ: 9</t>
        </is>
      </c>
      <c r="C29" s="13" t="n"/>
    </row>
    <row r="30">
      <c r="A30" s="6" t="n">
        <v>29</v>
      </c>
      <c r="B30" s="3" t="inlineStr">
        <is>
          <t>ТОКЕНОВ: 9</t>
        </is>
      </c>
      <c r="C30" s="13" t="n"/>
    </row>
    <row r="31">
      <c r="A31" s="6" t="n">
        <v>30</v>
      </c>
      <c r="B31" s="3" t="inlineStr">
        <is>
          <t>ТОКЕНОВ: 9</t>
        </is>
      </c>
      <c r="C31" s="13" t="n"/>
    </row>
    <row r="32">
      <c r="A32" t="n">
        <v>31</v>
      </c>
      <c r="B32" s="3" t="inlineStr">
        <is>
          <t>ТОКЕНОВ: 9</t>
        </is>
      </c>
      <c r="C32" s="13" t="n"/>
    </row>
    <row r="33">
      <c r="A33" s="6" t="n">
        <v>32</v>
      </c>
      <c r="B33" s="3" t="inlineStr">
        <is>
          <t>ТОКЕНОВ: 13</t>
        </is>
      </c>
    </row>
    <row r="34">
      <c r="A34" s="6" t="n">
        <v>33</v>
      </c>
      <c r="B34" s="3" t="inlineStr">
        <is>
          <t>ТОКЕНОВ: 13</t>
        </is>
      </c>
    </row>
    <row r="35">
      <c r="A35" s="6" t="n">
        <v>34</v>
      </c>
      <c r="B35" s="3" t="inlineStr">
        <is>
          <t>ТОКЕНОВ: 13</t>
        </is>
      </c>
    </row>
    <row r="36">
      <c r="A36" t="n">
        <v>35</v>
      </c>
      <c r="B36" s="3" t="inlineStr">
        <is>
          <t>ТОКЕНОВ: 11</t>
        </is>
      </c>
    </row>
    <row r="37">
      <c r="A37" s="6" t="n">
        <v>36</v>
      </c>
      <c r="B37" s="3" t="inlineStr">
        <is>
          <t>ТОКЕНОВ: 13</t>
        </is>
      </c>
    </row>
    <row r="38">
      <c r="A38" t="n">
        <v>37</v>
      </c>
      <c r="B38" s="3" t="inlineStr">
        <is>
          <t>ТОКЕНОВ: 13</t>
        </is>
      </c>
    </row>
    <row r="39">
      <c r="A39" t="n">
        <v>38</v>
      </c>
      <c r="B39" s="3" t="inlineStr">
        <is>
          <t>ТОКЕНОВ: 23</t>
        </is>
      </c>
    </row>
    <row r="40">
      <c r="A40" t="n">
        <v>39</v>
      </c>
      <c r="B40" s="3" t="inlineStr">
        <is>
          <t>ТОКЕНОВ: 11</t>
        </is>
      </c>
    </row>
    <row r="41">
      <c r="A41" t="n">
        <v>40</v>
      </c>
      <c r="B41" s="3" t="inlineStr">
        <is>
          <t>ТОКЕНОВ: 13</t>
        </is>
      </c>
    </row>
    <row r="42">
      <c r="A42" s="6" t="n">
        <v>41</v>
      </c>
      <c r="B42" s="3" t="inlineStr">
        <is>
          <t>ТОКЕНОВ: 9</t>
        </is>
      </c>
    </row>
    <row r="43">
      <c r="A43" s="6" t="n">
        <v>42</v>
      </c>
      <c r="B43" s="3" t="inlineStr">
        <is>
          <t>ТОКЕНОВ: 11</t>
        </is>
      </c>
    </row>
    <row r="44">
      <c r="A44" t="n">
        <v>43</v>
      </c>
      <c r="B44" s="3" t="inlineStr">
        <is>
          <t>ТОКЕНОВ: 9</t>
        </is>
      </c>
    </row>
    <row r="45">
      <c r="A45" s="6" t="n">
        <v>44</v>
      </c>
      <c r="B45" s="3" t="inlineStr">
        <is>
          <t>ТОКЕНОВ: 11</t>
        </is>
      </c>
    </row>
    <row r="46">
      <c r="A46" s="6" t="n">
        <v>45</v>
      </c>
      <c r="B46" s="3" t="inlineStr">
        <is>
          <t>ТОКЕНОВ: 11</t>
        </is>
      </c>
    </row>
    <row r="47">
      <c r="A47" s="6" t="n">
        <v>46</v>
      </c>
      <c r="B47" s="3" t="inlineStr">
        <is>
          <t>ТОКЕНОВ: 11</t>
        </is>
      </c>
    </row>
    <row r="48">
      <c r="A48" s="6" t="n">
        <v>47</v>
      </c>
      <c r="B48" s="3" t="inlineStr">
        <is>
          <t>ТОКЕНОВ: 11</t>
        </is>
      </c>
    </row>
    <row r="49">
      <c r="A49" s="6" t="n">
        <v>48</v>
      </c>
      <c r="B49" s="3" t="inlineStr">
        <is>
          <t>ТОКЕНОВ: 11</t>
        </is>
      </c>
    </row>
    <row r="50">
      <c r="A50" t="n">
        <v>49</v>
      </c>
      <c r="B50" s="3" t="inlineStr">
        <is>
          <t>ТОКЕНОВ: 11</t>
        </is>
      </c>
    </row>
    <row r="51">
      <c r="A51" s="6" t="n">
        <v>50</v>
      </c>
      <c r="B51" s="3" t="inlineStr">
        <is>
          <t>ТОКЕНОВ: 11</t>
        </is>
      </c>
    </row>
    <row r="52">
      <c r="A52" s="6" t="n">
        <v>51</v>
      </c>
      <c r="B52" s="3" t="inlineStr">
        <is>
          <t>ТОКЕНОВ: 9</t>
        </is>
      </c>
      <c r="C52" s="13" t="n"/>
    </row>
    <row r="53">
      <c r="A53" s="6" t="n">
        <v>52</v>
      </c>
      <c r="B53" s="3" t="inlineStr">
        <is>
          <t>ТОКЕНОВ: 11</t>
        </is>
      </c>
    </row>
    <row r="54">
      <c r="A54" s="6" t="n">
        <v>53</v>
      </c>
      <c r="B54" s="3" t="inlineStr">
        <is>
          <t>ТОКЕНОВ: 11</t>
        </is>
      </c>
    </row>
    <row r="55">
      <c r="A55" s="3" t="n">
        <v>54</v>
      </c>
      <c r="B55" s="3" t="inlineStr">
        <is>
          <t>ТОКЕНОВ: 11</t>
        </is>
      </c>
    </row>
    <row r="56">
      <c r="A56" t="n">
        <v>55</v>
      </c>
      <c r="B56" s="3" t="inlineStr">
        <is>
          <t>ТОКЕНОВ: 11</t>
        </is>
      </c>
    </row>
    <row r="57">
      <c r="A57" s="6" t="n">
        <v>56</v>
      </c>
      <c r="B57" s="3" t="inlineStr">
        <is>
          <t>ТОКЕНОВ: 11</t>
        </is>
      </c>
    </row>
    <row r="58">
      <c r="A58" s="6" t="n">
        <v>57</v>
      </c>
      <c r="B58" s="3" t="inlineStr">
        <is>
          <t>ТОКЕНОВ: 9</t>
        </is>
      </c>
    </row>
    <row r="59">
      <c r="A59" s="6" t="n">
        <v>58</v>
      </c>
      <c r="B59" s="3" t="inlineStr">
        <is>
          <t>ТОКЕНОВ: 9</t>
        </is>
      </c>
    </row>
    <row r="60">
      <c r="A60" s="6" t="n">
        <v>59</v>
      </c>
      <c r="B60" s="3" t="inlineStr">
        <is>
          <t>ТОКЕНОВ: 9</t>
        </is>
      </c>
    </row>
    <row r="61">
      <c r="A61" s="3" t="n">
        <v>60</v>
      </c>
      <c r="B61" s="3" t="inlineStr">
        <is>
          <t>ТОКЕНОВ: 9</t>
        </is>
      </c>
    </row>
    <row r="62">
      <c r="A62" t="n">
        <v>61</v>
      </c>
      <c r="B62" s="3" t="inlineStr">
        <is>
          <t>ТОКЕНОВ: 9</t>
        </is>
      </c>
    </row>
    <row r="63">
      <c r="A63" s="6" t="n">
        <v>62</v>
      </c>
      <c r="B63" s="3" t="inlineStr">
        <is>
          <t>ТОКЕНОВ: 9</t>
        </is>
      </c>
    </row>
    <row r="64">
      <c r="A64" s="6" t="n">
        <v>63</v>
      </c>
      <c r="B64" s="3" t="inlineStr">
        <is>
          <t>ТОКЕНОВ: 9</t>
        </is>
      </c>
    </row>
    <row r="65">
      <c r="A65" s="6" t="n">
        <v>64</v>
      </c>
      <c r="B65" s="3" t="inlineStr">
        <is>
          <t>ТОКЕНОВ: 9</t>
        </is>
      </c>
    </row>
    <row r="66">
      <c r="A66" s="6" t="n">
        <v>65</v>
      </c>
      <c r="B66" s="3" t="inlineStr">
        <is>
          <t>ТОКЕНОВ: 9</t>
        </is>
      </c>
    </row>
    <row r="67">
      <c r="A67" s="6" t="n">
        <v>66</v>
      </c>
      <c r="B67" s="3" t="inlineStr">
        <is>
          <t>ТОКЕНОВ: 11</t>
        </is>
      </c>
    </row>
    <row r="68">
      <c r="A68" t="n">
        <v>67</v>
      </c>
      <c r="B68" s="3" t="inlineStr">
        <is>
          <t>ТОКЕНОВ: 9</t>
        </is>
      </c>
    </row>
    <row r="69">
      <c r="A69" s="6" t="n">
        <v>68</v>
      </c>
      <c r="B69" s="3" t="inlineStr">
        <is>
          <t>ТОКЕНОВ: 9</t>
        </is>
      </c>
    </row>
    <row r="70">
      <c r="A70" s="6" t="n">
        <v>69</v>
      </c>
      <c r="B70" s="3" t="inlineStr">
        <is>
          <t>ТОКЕНОВ: 9</t>
        </is>
      </c>
    </row>
    <row r="71">
      <c r="A71" s="6" t="n">
        <v>70</v>
      </c>
      <c r="B71" s="3" t="inlineStr">
        <is>
          <t>ТОКЕНОВ: 9</t>
        </is>
      </c>
    </row>
    <row r="72">
      <c r="A72" s="6" t="n">
        <v>71</v>
      </c>
      <c r="B72" s="3" t="inlineStr">
        <is>
          <t>ТОКЕНОВ: 11</t>
        </is>
      </c>
    </row>
    <row r="73">
      <c r="A73" s="6" t="n">
        <v>72</v>
      </c>
      <c r="B73" s="3" t="inlineStr">
        <is>
          <t>ТОКЕНОВ: 11</t>
        </is>
      </c>
    </row>
    <row r="74">
      <c r="A74" t="n">
        <v>73</v>
      </c>
      <c r="B74" s="3" t="inlineStr">
        <is>
          <t>ТОКЕНОВ: 9</t>
        </is>
      </c>
    </row>
    <row r="75">
      <c r="A75" s="6" t="n">
        <v>74</v>
      </c>
      <c r="B75" s="3" t="inlineStr">
        <is>
          <t>ТОКЕНОВ: 9</t>
        </is>
      </c>
    </row>
    <row r="76">
      <c r="A76" s="6" t="n">
        <v>75</v>
      </c>
      <c r="B76" s="3" t="inlineStr">
        <is>
          <t>ТОКЕНОВ: 4</t>
        </is>
      </c>
    </row>
    <row r="77">
      <c r="A77" s="6" t="n">
        <v>76</v>
      </c>
      <c r="B77" s="3" t="inlineStr">
        <is>
          <t>ТОКЕНОВ: 9</t>
        </is>
      </c>
    </row>
    <row r="78">
      <c r="A78" s="6" t="n">
        <v>77</v>
      </c>
      <c r="B78" s="3" t="inlineStr">
        <is>
          <t>ТОКЕНОВ: 9</t>
        </is>
      </c>
    </row>
    <row r="79">
      <c r="A79" s="6" t="n">
        <v>78</v>
      </c>
      <c r="B79" s="3" t="inlineStr">
        <is>
          <t>ТОКЕНОВ: 9</t>
        </is>
      </c>
    </row>
    <row r="80">
      <c r="A80" t="n">
        <v>79</v>
      </c>
      <c r="B80" s="3" t="inlineStr">
        <is>
          <t>ТОКЕНОВ: 9</t>
        </is>
      </c>
    </row>
    <row r="81">
      <c r="A81" s="6" t="n">
        <v>80</v>
      </c>
      <c r="B81" s="3" t="inlineStr">
        <is>
          <t>ТОКЕНОВ: 9</t>
        </is>
      </c>
    </row>
    <row r="82">
      <c r="A82" s="6" t="n">
        <v>81</v>
      </c>
      <c r="B82" s="3" t="inlineStr">
        <is>
          <t>ТОКЕНОВ: 2</t>
        </is>
      </c>
    </row>
    <row r="83">
      <c r="A83" s="6" t="n">
        <v>82</v>
      </c>
      <c r="B83" s="3" t="inlineStr">
        <is>
          <t>ТОКЕНОВ: 9</t>
        </is>
      </c>
    </row>
    <row r="84">
      <c r="A84" s="6" t="n">
        <v>83</v>
      </c>
      <c r="B84" s="3" t="inlineStr">
        <is>
          <t>ТОКЕНОВ: 9</t>
        </is>
      </c>
    </row>
    <row r="85">
      <c r="A85" s="6" t="n">
        <v>84</v>
      </c>
      <c r="B85" s="3" t="inlineStr">
        <is>
          <t>ТОКЕНОВ: 9</t>
        </is>
      </c>
    </row>
    <row r="86">
      <c r="A86" t="n">
        <v>85</v>
      </c>
      <c r="B86" s="3" t="inlineStr">
        <is>
          <t>ТОКЕНОВ: 9</t>
        </is>
      </c>
    </row>
    <row r="87">
      <c r="A87" s="6" t="n">
        <v>86</v>
      </c>
      <c r="B87" s="3" t="inlineStr">
        <is>
          <t>ТОКЕНОВ: 9</t>
        </is>
      </c>
    </row>
    <row r="88">
      <c r="A88" s="6" t="n">
        <v>87</v>
      </c>
      <c r="B88" s="3" t="inlineStr">
        <is>
          <t>ТОКЕНОВ: 9</t>
        </is>
      </c>
    </row>
    <row r="89">
      <c r="A89" s="6" t="n">
        <v>88</v>
      </c>
      <c r="B89" s="3" t="inlineStr">
        <is>
          <t>ТОКЕНОВ: 9</t>
        </is>
      </c>
    </row>
    <row r="90">
      <c r="A90" s="6" t="n">
        <v>89</v>
      </c>
      <c r="B90" s="3" t="inlineStr">
        <is>
          <t>ТОКЕНОВ: 2</t>
        </is>
      </c>
    </row>
    <row r="91">
      <c r="A91" s="6" t="n">
        <v>90</v>
      </c>
      <c r="B91" s="3" t="inlineStr">
        <is>
          <t>ТОКЕНОВ: 9</t>
        </is>
      </c>
    </row>
    <row r="92">
      <c r="A92" t="n">
        <v>91</v>
      </c>
      <c r="B92" s="3" t="inlineStr">
        <is>
          <t>ТОКЕНОВ: 9</t>
        </is>
      </c>
    </row>
    <row r="93">
      <c r="A93" s="6" t="n">
        <v>92</v>
      </c>
      <c r="B93" s="3" t="inlineStr">
        <is>
          <t>ТОКЕНОВ: 9</t>
        </is>
      </c>
    </row>
    <row r="94">
      <c r="A94" s="3" t="n">
        <v>93</v>
      </c>
      <c r="B94" s="3" t="inlineStr">
        <is>
          <t>ТОКЕНОВ: 9</t>
        </is>
      </c>
    </row>
    <row r="95">
      <c r="A95" s="6" t="n">
        <v>94</v>
      </c>
      <c r="B95" s="3" t="inlineStr">
        <is>
          <t>ТОКЕНОВ: 9</t>
        </is>
      </c>
    </row>
    <row r="96">
      <c r="A96" s="6" t="n">
        <v>95</v>
      </c>
      <c r="B96" s="3" t="inlineStr">
        <is>
          <t>ТОКЕНОВ: 9</t>
        </is>
      </c>
    </row>
    <row r="97">
      <c r="A97" s="6" t="n">
        <v>96</v>
      </c>
      <c r="B97" s="3" t="inlineStr">
        <is>
          <t>ТОКЕНОВ: 9</t>
        </is>
      </c>
    </row>
    <row r="98">
      <c r="A98" t="n">
        <v>97</v>
      </c>
      <c r="B98" s="3" t="inlineStr">
        <is>
          <t>ТОКЕНОВ: 9</t>
        </is>
      </c>
    </row>
    <row r="99">
      <c r="A99" s="6" t="n">
        <v>98</v>
      </c>
      <c r="B99" s="3" t="inlineStr">
        <is>
          <t>ТОКЕНОВ: 2</t>
        </is>
      </c>
    </row>
    <row r="100">
      <c r="A100" s="6" t="n">
        <v>99</v>
      </c>
      <c r="B100" s="3" t="inlineStr">
        <is>
          <t>ТОКЕНОВ: 19</t>
        </is>
      </c>
    </row>
    <row r="101">
      <c r="A101" s="6" t="n">
        <v>100</v>
      </c>
      <c r="B101" s="3" t="inlineStr">
        <is>
          <t>ТОКЕНОВ: 19</t>
        </is>
      </c>
    </row>
    <row r="102">
      <c r="A102" t="n">
        <v>101</v>
      </c>
      <c r="B102" s="3" t="inlineStr">
        <is>
          <t>ТОКЕНОВ: 29</t>
        </is>
      </c>
    </row>
    <row r="103">
      <c r="A103" s="6" t="n">
        <v>102</v>
      </c>
      <c r="B103" s="3" t="inlineStr">
        <is>
          <t>ТОКЕНОВ: 27</t>
        </is>
      </c>
    </row>
    <row r="104">
      <c r="A104" s="6" t="n">
        <v>103</v>
      </c>
      <c r="B104" s="3" t="inlineStr">
        <is>
          <t>ТОКЕНОВ: 19</t>
        </is>
      </c>
    </row>
    <row r="105">
      <c r="A105" s="6" t="n">
        <v>104</v>
      </c>
      <c r="B105" s="3" t="inlineStr">
        <is>
          <t>ТОКЕНОВ: 19</t>
        </is>
      </c>
    </row>
    <row r="106">
      <c r="A106" t="n">
        <v>105</v>
      </c>
      <c r="B106" s="3" t="inlineStr">
        <is>
          <t>ТОКЕНОВ: 19</t>
        </is>
      </c>
    </row>
    <row r="107">
      <c r="A107" s="6" t="n">
        <v>106</v>
      </c>
      <c r="B107" s="3" t="inlineStr">
        <is>
          <t>ТОКЕНОВ: 19</t>
        </is>
      </c>
    </row>
    <row r="108">
      <c r="A108" s="6" t="n">
        <v>107</v>
      </c>
      <c r="B108" s="3" t="inlineStr">
        <is>
          <t>ТОКЕНОВ: 19</t>
        </is>
      </c>
    </row>
    <row r="109">
      <c r="A109" s="6" t="n">
        <v>108</v>
      </c>
      <c r="B109" s="3" t="inlineStr">
        <is>
          <t>ТОКЕНОВ: 19</t>
        </is>
      </c>
    </row>
    <row r="110">
      <c r="A110" t="n">
        <v>109</v>
      </c>
      <c r="B110" s="3" t="inlineStr">
        <is>
          <t>ТОКЕНОВ: 19</t>
        </is>
      </c>
    </row>
    <row r="111">
      <c r="A111" s="6" t="n">
        <v>110</v>
      </c>
      <c r="B111" s="3" t="inlineStr">
        <is>
          <t>ТОКЕНОВ: 2</t>
        </is>
      </c>
    </row>
    <row r="112">
      <c r="A112" s="3" t="n">
        <v>111</v>
      </c>
      <c r="B112" s="3" t="inlineStr">
        <is>
          <t>ТОКЕНОВ: 17</t>
        </is>
      </c>
    </row>
    <row r="113">
      <c r="A113" s="6" t="n">
        <v>112</v>
      </c>
      <c r="B113" s="3" t="inlineStr">
        <is>
          <t>ТОКЕНОВ: 0</t>
        </is>
      </c>
    </row>
    <row r="114">
      <c r="A114" t="n">
        <v>113</v>
      </c>
      <c r="B114" s="3" t="inlineStr">
        <is>
          <t>ТОКЕНОВ: 17</t>
        </is>
      </c>
    </row>
    <row r="115">
      <c r="A115" s="6" t="n">
        <v>114</v>
      </c>
      <c r="B115" s="3" t="inlineStr">
        <is>
          <t>ТОКЕНОВ: 17</t>
        </is>
      </c>
    </row>
    <row r="116">
      <c r="A116" s="6" t="n">
        <v>115</v>
      </c>
      <c r="B116" s="3" t="inlineStr">
        <is>
          <t>ТОКЕНОВ: 17</t>
        </is>
      </c>
    </row>
    <row r="117">
      <c r="A117" s="6" t="n">
        <v>116</v>
      </c>
      <c r="B117" s="3" t="inlineStr">
        <is>
          <t>ТОКЕНОВ: 17</t>
        </is>
      </c>
    </row>
    <row r="118">
      <c r="A118" s="3" t="n">
        <v>117</v>
      </c>
      <c r="B118" s="3" t="inlineStr">
        <is>
          <t>ТОКЕНОВ: 17</t>
        </is>
      </c>
    </row>
    <row r="119">
      <c r="A119" s="6" t="n">
        <v>118</v>
      </c>
      <c r="B119" s="3" t="inlineStr">
        <is>
          <t>ТОКЕНОВ: 17</t>
        </is>
      </c>
    </row>
    <row r="120">
      <c r="A120" s="6" t="n">
        <v>119</v>
      </c>
      <c r="B120" s="3" t="inlineStr">
        <is>
          <t>ТОКЕНОВ: 17</t>
        </is>
      </c>
    </row>
    <row r="121">
      <c r="A121" s="6" t="n">
        <v>120</v>
      </c>
      <c r="B121" s="3" t="inlineStr">
        <is>
          <t>ТОКЕНОВ: 17</t>
        </is>
      </c>
    </row>
    <row r="122">
      <c r="A122" s="3" t="n">
        <v>121</v>
      </c>
      <c r="B122" s="3" t="inlineStr">
        <is>
          <t>ТОКЕНОВ: 17</t>
        </is>
      </c>
    </row>
    <row r="123">
      <c r="A123" s="3" t="n">
        <v>122</v>
      </c>
      <c r="B123" s="3" t="inlineStr">
        <is>
          <t>ТОКЕНОВ: 17</t>
        </is>
      </c>
    </row>
    <row r="124">
      <c r="A124" s="6" t="n">
        <v>123</v>
      </c>
      <c r="B124" s="3" t="inlineStr">
        <is>
          <t>ТОКЕНОВ: 17</t>
        </is>
      </c>
    </row>
    <row r="125">
      <c r="A125" s="6" t="n">
        <v>124</v>
      </c>
      <c r="B125" s="3" t="inlineStr">
        <is>
          <t>ТОКЕНОВ: 17</t>
        </is>
      </c>
    </row>
    <row r="126">
      <c r="A126" t="n">
        <v>125</v>
      </c>
      <c r="B126" s="3" t="inlineStr">
        <is>
          <t>ТОКЕНОВ: 17</t>
        </is>
      </c>
    </row>
    <row r="127">
      <c r="A127" s="6" t="n">
        <v>126</v>
      </c>
      <c r="B127" s="3" t="inlineStr">
        <is>
          <t>ТОКЕНОВ: 17</t>
        </is>
      </c>
    </row>
    <row r="128">
      <c r="A128" s="6" t="n">
        <v>127</v>
      </c>
      <c r="B128" s="3" t="inlineStr">
        <is>
          <t>ТОКЕНОВ: 17</t>
        </is>
      </c>
    </row>
    <row r="129">
      <c r="A129" s="6" t="n">
        <v>128</v>
      </c>
      <c r="B129" s="3" t="inlineStr">
        <is>
          <t>ТОКЕНОВ: 17</t>
        </is>
      </c>
    </row>
    <row r="130">
      <c r="A130" t="n">
        <v>129</v>
      </c>
      <c r="B130" s="3" t="inlineStr">
        <is>
          <t>ТОКЕНОВ: 17</t>
        </is>
      </c>
    </row>
    <row r="131">
      <c r="A131" s="6" t="n">
        <v>130</v>
      </c>
      <c r="B131" s="3" t="inlineStr">
        <is>
          <t>ТОКЕНОВ: 17</t>
        </is>
      </c>
    </row>
    <row r="132">
      <c r="A132" s="6" t="n">
        <v>131</v>
      </c>
      <c r="B132" s="3" t="inlineStr">
        <is>
          <t>ТОКЕНОВ: 17</t>
        </is>
      </c>
    </row>
    <row r="133">
      <c r="A133" s="3" t="n">
        <v>132</v>
      </c>
      <c r="B133" s="3" t="inlineStr">
        <is>
          <t>ТОКЕНОВ: 17</t>
        </is>
      </c>
    </row>
    <row r="134">
      <c r="A134" s="3" t="n">
        <v>133</v>
      </c>
      <c r="B134" s="3" t="inlineStr">
        <is>
          <t>ТОКЕНОВ: 17</t>
        </is>
      </c>
    </row>
    <row r="135">
      <c r="A135" s="6" t="n">
        <v>134</v>
      </c>
      <c r="B135" s="3" t="inlineStr">
        <is>
          <t>ТОКЕНОВ: 17</t>
        </is>
      </c>
    </row>
    <row r="136">
      <c r="A136" s="6" t="n">
        <v>135</v>
      </c>
      <c r="B136" s="3" t="inlineStr">
        <is>
          <t>ТОКЕНОВ: 17</t>
        </is>
      </c>
    </row>
    <row r="137">
      <c r="A137" s="6" t="n">
        <v>136</v>
      </c>
      <c r="B137" s="3" t="inlineStr">
        <is>
          <t>ТОКЕНОВ: 17</t>
        </is>
      </c>
    </row>
    <row r="138">
      <c r="A138" s="3" t="n">
        <v>137</v>
      </c>
      <c r="B138" s="3" t="inlineStr">
        <is>
          <t>ТОКЕНОВ: 17</t>
        </is>
      </c>
    </row>
    <row r="139">
      <c r="A139" s="3" t="n">
        <v>138</v>
      </c>
      <c r="B139" s="3" t="inlineStr">
        <is>
          <t>ТОКЕНОВ: 17</t>
        </is>
      </c>
    </row>
    <row r="140">
      <c r="A140" s="3" t="n">
        <v>139</v>
      </c>
      <c r="B140" s="3" t="inlineStr">
        <is>
          <t>ТОКЕНОВ: 17</t>
        </is>
      </c>
    </row>
    <row r="141">
      <c r="A141" s="6" t="n">
        <v>140</v>
      </c>
      <c r="B141" s="3" t="inlineStr">
        <is>
          <t>ТОКЕНОВ: 17</t>
        </is>
      </c>
    </row>
    <row r="142">
      <c r="A142" s="3" t="n">
        <v>141</v>
      </c>
      <c r="B142" s="3" t="inlineStr">
        <is>
          <t>ТОКЕНОВ: 17</t>
        </is>
      </c>
    </row>
    <row r="143">
      <c r="A143" s="3" t="n">
        <v>142</v>
      </c>
      <c r="B143" s="3" t="inlineStr">
        <is>
          <t>ТОКЕНОВ: 17</t>
        </is>
      </c>
    </row>
    <row r="144">
      <c r="A144" s="6" t="n">
        <v>143</v>
      </c>
      <c r="B144" s="3" t="inlineStr">
        <is>
          <t>ТОКЕНОВ: 17</t>
        </is>
      </c>
    </row>
    <row r="145">
      <c r="A145" s="6" t="n">
        <v>144</v>
      </c>
      <c r="B145" s="3" t="inlineStr">
        <is>
          <t>ТОКЕНОВ: 17</t>
        </is>
      </c>
    </row>
    <row r="146">
      <c r="A146" s="3" t="n">
        <v>145</v>
      </c>
      <c r="B146" s="3" t="inlineStr">
        <is>
          <t>ТОКЕНОВ: 17</t>
        </is>
      </c>
    </row>
    <row r="147">
      <c r="A147" s="3" t="n">
        <v>146</v>
      </c>
      <c r="B147" s="3" t="inlineStr">
        <is>
          <t>ТОКЕНОВ: 17</t>
        </is>
      </c>
    </row>
    <row r="148">
      <c r="A148" s="6" t="n">
        <v>147</v>
      </c>
      <c r="B148" s="3" t="inlineStr">
        <is>
          <t>ТОКЕНОВ: 17</t>
        </is>
      </c>
    </row>
    <row r="149">
      <c r="A149" s="6" t="n">
        <v>148</v>
      </c>
      <c r="B149" s="3" t="inlineStr">
        <is>
          <t>ТОКЕНОВ: 17</t>
        </is>
      </c>
    </row>
    <row r="150">
      <c r="A150" t="n">
        <v>149</v>
      </c>
      <c r="B150" s="3" t="inlineStr">
        <is>
          <t>ТОКЕНОВ: 17</t>
        </is>
      </c>
    </row>
    <row r="151">
      <c r="A151" s="3" t="n">
        <v>150</v>
      </c>
      <c r="B151" s="3" t="inlineStr">
        <is>
          <t>ТОКЕНОВ: 17</t>
        </is>
      </c>
    </row>
    <row r="152">
      <c r="A152" s="6" t="n">
        <v>151</v>
      </c>
      <c r="B152" s="3" t="inlineStr">
        <is>
          <t>ТОКЕНОВ: 17</t>
        </is>
      </c>
    </row>
    <row r="153">
      <c r="A153" s="6" t="n">
        <v>152</v>
      </c>
      <c r="B153" s="3" t="inlineStr">
        <is>
          <t>ТОКЕНОВ: 17</t>
        </is>
      </c>
    </row>
    <row r="154">
      <c r="A154" s="3" t="n">
        <v>153</v>
      </c>
      <c r="B154" s="3" t="inlineStr">
        <is>
          <t>ТОКЕНОВ: 0</t>
        </is>
      </c>
    </row>
    <row r="155">
      <c r="A155" s="3" t="n">
        <v>154</v>
      </c>
      <c r="B155" s="3" t="inlineStr">
        <is>
          <t>ТОКЕНОВ: 17</t>
        </is>
      </c>
    </row>
    <row r="156">
      <c r="A156" s="6" t="n">
        <v>155</v>
      </c>
      <c r="B156" s="3" t="inlineStr">
        <is>
          <t>ТОКЕНОВ: 17</t>
        </is>
      </c>
    </row>
    <row r="157">
      <c r="A157" s="6" t="n">
        <v>156</v>
      </c>
      <c r="B157" s="3" t="inlineStr">
        <is>
          <t>ТОКЕНОВ: 17</t>
        </is>
      </c>
    </row>
    <row r="158">
      <c r="A158" t="n">
        <v>157</v>
      </c>
      <c r="B158" s="3" t="inlineStr">
        <is>
          <t>ТОКЕНОВ: 17</t>
        </is>
      </c>
    </row>
    <row r="159">
      <c r="A159" s="3" t="n">
        <v>158</v>
      </c>
      <c r="B159" s="3" t="inlineStr">
        <is>
          <t>ТОКЕНОВ: 17</t>
        </is>
      </c>
    </row>
    <row r="160">
      <c r="A160" s="6" t="n">
        <v>159</v>
      </c>
      <c r="B160" s="3" t="inlineStr">
        <is>
          <t>ТОКЕНОВ: 17</t>
        </is>
      </c>
    </row>
    <row r="161">
      <c r="A161" s="6" t="n">
        <v>160</v>
      </c>
      <c r="B161" s="3" t="inlineStr">
        <is>
          <t>ТОКЕНОВ: 0</t>
        </is>
      </c>
    </row>
    <row r="162">
      <c r="A162" s="3" t="n">
        <v>161</v>
      </c>
      <c r="B162" s="3" t="inlineStr">
        <is>
          <t>ТОКЕНОВ: 17</t>
        </is>
      </c>
    </row>
    <row r="163">
      <c r="A163" s="3" t="n">
        <v>162</v>
      </c>
      <c r="B163" s="3" t="inlineStr">
        <is>
          <t>ТОКЕНОВ: 17</t>
        </is>
      </c>
    </row>
    <row r="164">
      <c r="A164" s="6" t="n">
        <v>163</v>
      </c>
      <c r="B164" s="3" t="inlineStr">
        <is>
          <t>ТОКЕНОВ: 19</t>
        </is>
      </c>
    </row>
    <row r="165">
      <c r="A165" s="6" t="n">
        <v>164</v>
      </c>
      <c r="B165" s="3" t="inlineStr">
        <is>
          <t>ТОКЕНОВ: 2</t>
        </is>
      </c>
    </row>
    <row r="166">
      <c r="A166" t="n">
        <v>165</v>
      </c>
      <c r="B166" s="3" t="inlineStr">
        <is>
          <t>ТОКЕНОВ: 19</t>
        </is>
      </c>
    </row>
    <row r="167">
      <c r="A167" s="3" t="n">
        <v>166</v>
      </c>
      <c r="B167" s="3" t="inlineStr">
        <is>
          <t>ТОКЕНОВ: 2</t>
        </is>
      </c>
    </row>
    <row r="168">
      <c r="A168" s="6" t="n">
        <v>167</v>
      </c>
      <c r="B168" s="3" t="inlineStr">
        <is>
          <t>ТОКЕНОВ: 19</t>
        </is>
      </c>
    </row>
    <row r="169">
      <c r="A169" s="6" t="n">
        <v>168</v>
      </c>
      <c r="B169" s="3" t="inlineStr">
        <is>
          <t>ТОКЕНОВ: 19</t>
        </is>
      </c>
    </row>
    <row r="170">
      <c r="A170" s="3" t="n">
        <v>169</v>
      </c>
      <c r="B170" s="3" t="inlineStr">
        <is>
          <t>ТОКЕНОВ: 19</t>
        </is>
      </c>
    </row>
    <row r="171">
      <c r="A171" s="3" t="n">
        <v>170</v>
      </c>
      <c r="B171" s="3" t="inlineStr">
        <is>
          <t>ТОКЕНОВ: 19</t>
        </is>
      </c>
    </row>
    <row r="172">
      <c r="A172" s="6" t="n">
        <v>171</v>
      </c>
      <c r="B172" s="3" t="inlineStr">
        <is>
          <t>ТОКЕНОВ: 19</t>
        </is>
      </c>
    </row>
    <row r="173">
      <c r="A173" s="6" t="n">
        <v>172</v>
      </c>
      <c r="B173" s="3" t="inlineStr">
        <is>
          <t>ТОКЕНОВ: 19</t>
        </is>
      </c>
    </row>
    <row r="174">
      <c r="A174" t="n">
        <v>173</v>
      </c>
      <c r="B174" s="3" t="inlineStr">
        <is>
          <t>ТОКЕНОВ: 19</t>
        </is>
      </c>
    </row>
    <row r="175">
      <c r="A175" s="3" t="n">
        <v>174</v>
      </c>
      <c r="B175" s="3" t="inlineStr">
        <is>
          <t>ТОКЕНОВ: 2</t>
        </is>
      </c>
    </row>
    <row r="176">
      <c r="A176" s="6" t="n">
        <v>175</v>
      </c>
      <c r="B176" s="3" t="inlineStr">
        <is>
          <t>ТОКЕНОВ: 19</t>
        </is>
      </c>
    </row>
    <row r="177">
      <c r="A177" s="6" t="n">
        <v>176</v>
      </c>
      <c r="B177" s="3" t="inlineStr">
        <is>
          <t>ТОКЕНОВ: 19</t>
        </is>
      </c>
    </row>
    <row r="178">
      <c r="A178" s="3" t="n">
        <v>177</v>
      </c>
      <c r="B178" s="3" t="inlineStr">
        <is>
          <t>ТОКЕНОВ: 19</t>
        </is>
      </c>
    </row>
    <row r="179">
      <c r="A179" s="3" t="n">
        <v>178</v>
      </c>
      <c r="B179" s="3" t="inlineStr">
        <is>
          <t>ТОКЕНОВ: 19</t>
        </is>
      </c>
    </row>
    <row r="180">
      <c r="A180" s="6" t="n">
        <v>179</v>
      </c>
      <c r="B180" s="3" t="inlineStr">
        <is>
          <t>ТОКЕНОВ: 19</t>
        </is>
      </c>
    </row>
    <row r="181">
      <c r="A181" s="6" t="n">
        <v>180</v>
      </c>
      <c r="B181" s="3" t="inlineStr">
        <is>
          <t>ТОКЕНОВ: 19</t>
        </is>
      </c>
    </row>
    <row r="182">
      <c r="A182" t="n">
        <v>181</v>
      </c>
      <c r="B182" s="3" t="inlineStr">
        <is>
          <t>ТОКЕНОВ: 2</t>
        </is>
      </c>
    </row>
    <row r="183">
      <c r="A183" s="3" t="n">
        <v>182</v>
      </c>
      <c r="B183" s="3" t="inlineStr">
        <is>
          <t>ТОКЕНОВ: 19</t>
        </is>
      </c>
    </row>
    <row r="184">
      <c r="A184" s="6" t="n">
        <v>183</v>
      </c>
      <c r="B184" s="3" t="inlineStr">
        <is>
          <t>ТОКЕНОВ: 19</t>
        </is>
      </c>
    </row>
    <row r="185">
      <c r="A185" s="6" t="n">
        <v>184</v>
      </c>
      <c r="B185" s="3" t="inlineStr">
        <is>
          <t>ТОКЕНОВ: 2</t>
        </is>
      </c>
    </row>
    <row r="186">
      <c r="A186" s="3" t="n">
        <v>185</v>
      </c>
      <c r="B186" s="3" t="inlineStr">
        <is>
          <t>ТОКЕНОВ: 19</t>
        </is>
      </c>
    </row>
    <row r="187">
      <c r="A187" s="3" t="n">
        <v>186</v>
      </c>
      <c r="B187" s="3" t="inlineStr">
        <is>
          <t>ТОКЕНОВ: 19</t>
        </is>
      </c>
    </row>
    <row r="188">
      <c r="A188" s="6" t="n">
        <v>187</v>
      </c>
      <c r="B188" s="3" t="inlineStr">
        <is>
          <t>ТОКЕНОВ: 19</t>
        </is>
      </c>
    </row>
    <row r="189">
      <c r="A189" s="6" t="n">
        <v>188</v>
      </c>
      <c r="B189" s="3" t="inlineStr">
        <is>
          <t>ТОКЕНОВ: 19</t>
        </is>
      </c>
    </row>
    <row r="190">
      <c r="A190" t="n">
        <v>189</v>
      </c>
      <c r="B190" s="3" t="inlineStr">
        <is>
          <t>ТОКЕНОВ: 19</t>
        </is>
      </c>
    </row>
    <row r="191">
      <c r="A191" s="3" t="n">
        <v>190</v>
      </c>
      <c r="B191" s="3" t="inlineStr">
        <is>
          <t>ТОКЕНОВ: 19</t>
        </is>
      </c>
    </row>
    <row r="192">
      <c r="A192" s="6" t="n">
        <v>191</v>
      </c>
      <c r="B192" s="3" t="inlineStr">
        <is>
          <t>ТОКЕНОВ: 19</t>
        </is>
      </c>
    </row>
    <row r="193">
      <c r="A193" s="6" t="n">
        <v>192</v>
      </c>
      <c r="B193" s="3" t="inlineStr">
        <is>
          <t>ТОКЕНОВ: 19</t>
        </is>
      </c>
    </row>
    <row r="194">
      <c r="A194" s="3" t="n">
        <v>193</v>
      </c>
      <c r="B194" s="3" t="inlineStr">
        <is>
          <t>ТОКЕНОВ: 19</t>
        </is>
      </c>
    </row>
    <row r="195">
      <c r="A195" s="3" t="n">
        <v>194</v>
      </c>
      <c r="B195" s="3" t="inlineStr">
        <is>
          <t>ТОКЕНОВ: 2</t>
        </is>
      </c>
    </row>
    <row r="196">
      <c r="A196" s="6" t="n">
        <v>195</v>
      </c>
      <c r="B196" s="3" t="inlineStr">
        <is>
          <t>ТОКЕНОВ: 19</t>
        </is>
      </c>
    </row>
    <row r="197">
      <c r="A197" s="6" t="n">
        <v>196</v>
      </c>
      <c r="B197" s="3" t="inlineStr">
        <is>
          <t>ТОКЕНОВ: 19</t>
        </is>
      </c>
    </row>
    <row r="198">
      <c r="A198" t="n">
        <v>197</v>
      </c>
      <c r="B198" s="3" t="inlineStr">
        <is>
          <t>ТОКЕНОВ: 19</t>
        </is>
      </c>
    </row>
    <row r="199">
      <c r="A199" s="3" t="n">
        <v>198</v>
      </c>
      <c r="B199" s="3" t="inlineStr">
        <is>
          <t>ТОКЕНОВ: 19</t>
        </is>
      </c>
    </row>
    <row r="200">
      <c r="A200" s="6" t="n">
        <v>199</v>
      </c>
      <c r="B200" s="3" t="inlineStr">
        <is>
          <t>ТОКЕНОВ: 19</t>
        </is>
      </c>
    </row>
    <row r="201">
      <c r="A201" s="6" t="n">
        <v>200</v>
      </c>
      <c r="B201" s="3" t="inlineStr">
        <is>
          <t>ТОКЕНОВ: 19</t>
        </is>
      </c>
    </row>
    <row r="202">
      <c r="A202" s="6" t="n">
        <v>201</v>
      </c>
      <c r="B202" s="3" t="inlineStr">
        <is>
          <t>ТОКЕНОВ: 19</t>
        </is>
      </c>
    </row>
    <row r="203">
      <c r="A203" t="n">
        <v>202</v>
      </c>
      <c r="B203" s="3" t="inlineStr">
        <is>
          <t>ТОКЕНОВ: 19</t>
        </is>
      </c>
    </row>
    <row r="204">
      <c r="A204" s="3" t="n">
        <v>203</v>
      </c>
      <c r="B204" s="3" t="inlineStr">
        <is>
          <t>ТОКЕНОВ: 19</t>
        </is>
      </c>
    </row>
    <row r="205">
      <c r="A205" s="6" t="n">
        <v>204</v>
      </c>
      <c r="B205" s="3" t="inlineStr">
        <is>
          <t>ТОКЕНОВ: 19</t>
        </is>
      </c>
    </row>
    <row r="206">
      <c r="A206" s="6" t="n">
        <v>205</v>
      </c>
      <c r="B206" s="3" t="inlineStr">
        <is>
          <t>ТОКЕНОВ: 19</t>
        </is>
      </c>
    </row>
    <row r="207">
      <c r="A207" s="6" t="n">
        <v>206</v>
      </c>
      <c r="B207" s="3" t="inlineStr">
        <is>
          <t>ТОКЕНОВ: 19</t>
        </is>
      </c>
    </row>
    <row r="208">
      <c r="A208" t="n">
        <v>207</v>
      </c>
      <c r="B208" s="3" t="inlineStr">
        <is>
          <t>ТОКЕНОВ: 19</t>
        </is>
      </c>
    </row>
    <row r="209">
      <c r="A209" s="3" t="n">
        <v>208</v>
      </c>
      <c r="B209" s="3" t="inlineStr">
        <is>
          <t>ТОКЕНОВ: 19</t>
        </is>
      </c>
    </row>
    <row r="210">
      <c r="A210" s="6" t="n">
        <v>209</v>
      </c>
      <c r="B210" s="3" t="inlineStr">
        <is>
          <t>ТОКЕНОВ: 19</t>
        </is>
      </c>
    </row>
    <row r="211">
      <c r="A211" s="6" t="n">
        <v>210</v>
      </c>
      <c r="B211" s="3" t="inlineStr">
        <is>
          <t>ТОКЕНОВ: 19</t>
        </is>
      </c>
    </row>
    <row r="212">
      <c r="A212" s="6" t="n">
        <v>211</v>
      </c>
      <c r="B212" s="3" t="inlineStr">
        <is>
          <t>ТОКЕНОВ: 19</t>
        </is>
      </c>
    </row>
    <row r="213">
      <c r="A213" t="n">
        <v>212</v>
      </c>
      <c r="B213" s="3" t="inlineStr">
        <is>
          <t>ТОКЕНОВ: 19</t>
        </is>
      </c>
    </row>
    <row r="214">
      <c r="A214" s="3" t="n">
        <v>213</v>
      </c>
      <c r="B214" s="3" t="inlineStr">
        <is>
          <t>ТОКЕНОВ: 19</t>
        </is>
      </c>
    </row>
    <row r="215">
      <c r="A215" s="6" t="n">
        <v>214</v>
      </c>
      <c r="B215" s="3" t="inlineStr">
        <is>
          <t>ТОКЕНОВ: 19</t>
        </is>
      </c>
    </row>
    <row r="216">
      <c r="A216" s="6" t="n">
        <v>215</v>
      </c>
      <c r="B216" s="3" t="inlineStr">
        <is>
          <t>ТОКЕНОВ: 19</t>
        </is>
      </c>
    </row>
    <row r="217">
      <c r="A217" s="6" t="n">
        <v>216</v>
      </c>
      <c r="B217" s="3" t="inlineStr">
        <is>
          <t>ТОКЕНОВ: 19</t>
        </is>
      </c>
    </row>
    <row r="218">
      <c r="A218" t="n">
        <v>217</v>
      </c>
      <c r="B218" s="3" t="inlineStr">
        <is>
          <t>ТОКЕНОВ: 19</t>
        </is>
      </c>
    </row>
    <row r="219">
      <c r="A219" s="3" t="n">
        <v>218</v>
      </c>
      <c r="B219" s="3" t="inlineStr">
        <is>
          <t>ТОКЕНОВ: 19</t>
        </is>
      </c>
    </row>
    <row r="220">
      <c r="A220" s="6" t="n">
        <v>219</v>
      </c>
      <c r="B220" s="3" t="inlineStr">
        <is>
          <t>ТОКЕНОВ: ???</t>
        </is>
      </c>
    </row>
    <row r="221">
      <c r="A221" s="6" t="n">
        <v>220</v>
      </c>
      <c r="B221" s="3" t="inlineStr">
        <is>
          <t>ТОКЕНОВ: 19</t>
        </is>
      </c>
    </row>
    <row r="222">
      <c r="A222" s="6" t="n">
        <v>221</v>
      </c>
      <c r="B222" s="3" t="inlineStr">
        <is>
          <t>ТОКЕНОВ: 19</t>
        </is>
      </c>
    </row>
    <row r="223">
      <c r="A223" t="n">
        <v>222</v>
      </c>
      <c r="B223" s="3" t="inlineStr">
        <is>
          <t>ТОКЕНОВ: 19</t>
        </is>
      </c>
    </row>
    <row r="224">
      <c r="A224" s="3" t="n">
        <v>223</v>
      </c>
      <c r="B224" s="3" t="inlineStr">
        <is>
          <t>ТОКЕНОВ: 19</t>
        </is>
      </c>
    </row>
    <row r="225">
      <c r="A225" s="6" t="n">
        <v>224</v>
      </c>
      <c r="B225" s="3" t="inlineStr">
        <is>
          <t>ТОКЕНОВ: 19</t>
        </is>
      </c>
    </row>
    <row r="226">
      <c r="A226" s="6" t="n">
        <v>225</v>
      </c>
      <c r="B226" s="3" t="inlineStr">
        <is>
          <t>ТОКЕНОВ: 19</t>
        </is>
      </c>
    </row>
    <row r="227">
      <c r="A227" s="6" t="n">
        <v>226</v>
      </c>
      <c r="B227" s="3" t="inlineStr">
        <is>
          <t>ТОКЕНОВ: 19</t>
        </is>
      </c>
    </row>
    <row r="228">
      <c r="A228" t="n">
        <v>227</v>
      </c>
      <c r="B228" s="3" t="inlineStr">
        <is>
          <t>ТОКЕНОВ: 19</t>
        </is>
      </c>
    </row>
    <row r="229">
      <c r="A229" s="3" t="n">
        <v>228</v>
      </c>
      <c r="B229" s="3" t="inlineStr">
        <is>
          <t>ТОКЕНОВ: 19</t>
        </is>
      </c>
    </row>
    <row r="230">
      <c r="A230" s="6" t="n">
        <v>229</v>
      </c>
      <c r="B230" s="3" t="inlineStr">
        <is>
          <t>ТОКЕНОВ: 19</t>
        </is>
      </c>
    </row>
    <row r="231">
      <c r="A231" s="6" t="n">
        <v>230</v>
      </c>
      <c r="B231" s="3" t="inlineStr">
        <is>
          <t>ТОКЕНОВ: 21</t>
        </is>
      </c>
    </row>
    <row r="232">
      <c r="A232" s="6" t="n">
        <v>231</v>
      </c>
      <c r="B232" s="3" t="inlineStr">
        <is>
          <t>ТОКЕНОВ: 2</t>
        </is>
      </c>
    </row>
    <row r="233">
      <c r="A233" t="n">
        <v>232</v>
      </c>
      <c r="B233" s="3" t="inlineStr">
        <is>
          <t>ТОКЕНОВ: 19</t>
        </is>
      </c>
    </row>
    <row r="234">
      <c r="A234" s="3" t="n">
        <v>233</v>
      </c>
      <c r="B234" s="3" t="inlineStr">
        <is>
          <t>ТОКЕНОВ: 17</t>
        </is>
      </c>
    </row>
    <row r="235">
      <c r="A235" s="6" t="n">
        <v>234</v>
      </c>
      <c r="B235" s="3" t="inlineStr">
        <is>
          <t>ТОКЕНОВ: 19</t>
        </is>
      </c>
    </row>
    <row r="236">
      <c r="A236" s="6" t="n">
        <v>235</v>
      </c>
      <c r="B236" s="3" t="inlineStr">
        <is>
          <t>ТОКЕНОВ: 17</t>
        </is>
      </c>
    </row>
    <row r="237">
      <c r="A237" s="6" t="n">
        <v>236</v>
      </c>
      <c r="B237" s="3" t="inlineStr">
        <is>
          <t>ТОКЕНОВ: 19</t>
        </is>
      </c>
    </row>
    <row r="238">
      <c r="A238" t="n">
        <v>237</v>
      </c>
      <c r="B238" s="3" t="inlineStr">
        <is>
          <t>ТОКЕНОВ: 19</t>
        </is>
      </c>
    </row>
    <row r="239">
      <c r="A239" s="3" t="n">
        <v>238</v>
      </c>
      <c r="B239" s="3" t="inlineStr">
        <is>
          <t>ТОКЕНОВ: 19</t>
        </is>
      </c>
    </row>
    <row r="240">
      <c r="A240" s="6" t="n">
        <v>239</v>
      </c>
      <c r="B240" s="3" t="inlineStr">
        <is>
          <t>ТОКЕНОВ: 19</t>
        </is>
      </c>
    </row>
    <row r="241">
      <c r="A241" s="6" t="n">
        <v>240</v>
      </c>
      <c r="B241" s="3" t="inlineStr">
        <is>
          <t>ТОКЕНОВ: 19</t>
        </is>
      </c>
    </row>
    <row r="242">
      <c r="A242" s="6" t="n">
        <v>241</v>
      </c>
      <c r="B242" s="3" t="inlineStr">
        <is>
          <t>ТОКЕНОВ: 19</t>
        </is>
      </c>
    </row>
    <row r="243">
      <c r="A243" t="n">
        <v>242</v>
      </c>
      <c r="B243" s="3" t="inlineStr">
        <is>
          <t>ТОКЕНОВ: 19</t>
        </is>
      </c>
    </row>
    <row r="244">
      <c r="A244" s="3" t="n">
        <v>243</v>
      </c>
      <c r="B244" s="3" t="inlineStr">
        <is>
          <t>ТОКЕНОВ: 19</t>
        </is>
      </c>
    </row>
    <row r="245">
      <c r="A245" s="6" t="n">
        <v>244</v>
      </c>
      <c r="B245" s="3" t="inlineStr">
        <is>
          <t>ТОКЕНОВ: 19</t>
        </is>
      </c>
    </row>
    <row r="246">
      <c r="A246" s="6" t="n">
        <v>245</v>
      </c>
      <c r="B246" s="3" t="inlineStr">
        <is>
          <t>ТОКЕНОВ: 19</t>
        </is>
      </c>
    </row>
    <row r="247">
      <c r="A247" s="6" t="n">
        <v>246</v>
      </c>
      <c r="B247" s="3" t="inlineStr">
        <is>
          <t>ТОКЕНОВ: 19</t>
        </is>
      </c>
    </row>
    <row r="248">
      <c r="A248" t="n">
        <v>247</v>
      </c>
      <c r="B248" s="3" t="inlineStr">
        <is>
          <t>ТОКЕНОВ: 19</t>
        </is>
      </c>
    </row>
    <row r="249">
      <c r="A249" s="3" t="n">
        <v>248</v>
      </c>
      <c r="B249" s="3" t="inlineStr">
        <is>
          <t>ТОКЕНОВ: 19</t>
        </is>
      </c>
    </row>
    <row r="250">
      <c r="A250" s="6" t="n">
        <v>249</v>
      </c>
      <c r="B250" s="3" t="inlineStr">
        <is>
          <t>ТОКЕНОВ: 19</t>
        </is>
      </c>
    </row>
    <row r="251">
      <c r="A251" s="6" t="n">
        <v>250</v>
      </c>
      <c r="B251" s="3" t="inlineStr">
        <is>
          <t>ТОКЕНОВ: 19</t>
        </is>
      </c>
    </row>
    <row r="252">
      <c r="A252" s="6" t="n">
        <v>251</v>
      </c>
      <c r="B252" s="3" t="inlineStr">
        <is>
          <t>ТОКЕНОВ: 19</t>
        </is>
      </c>
    </row>
    <row r="253">
      <c r="A253" t="n">
        <v>252</v>
      </c>
      <c r="B253" s="3" t="inlineStr">
        <is>
          <t>ТОКЕНОВ: 19</t>
        </is>
      </c>
    </row>
    <row r="254">
      <c r="A254" s="3" t="n">
        <v>253</v>
      </c>
      <c r="B254" s="3" t="inlineStr">
        <is>
          <t>ТОКЕНОВ: 19</t>
        </is>
      </c>
    </row>
    <row r="255">
      <c r="A255" s="6" t="n">
        <v>254</v>
      </c>
      <c r="B255" s="3" t="inlineStr">
        <is>
          <t>ТОКЕНОВ: 19</t>
        </is>
      </c>
    </row>
    <row r="256">
      <c r="A256" s="6" t="n">
        <v>255</v>
      </c>
      <c r="B256" s="3" t="inlineStr">
        <is>
          <t>ТОКЕНОВ: 19</t>
        </is>
      </c>
    </row>
    <row r="257">
      <c r="A257" s="6" t="n">
        <v>256</v>
      </c>
      <c r="B257" s="3" t="inlineStr">
        <is>
          <t>ТОКЕНОВ: 19</t>
        </is>
      </c>
    </row>
    <row r="258">
      <c r="A258" t="n">
        <v>257</v>
      </c>
      <c r="B258" s="3" t="inlineStr">
        <is>
          <t>ТОКЕНОВ: 19</t>
        </is>
      </c>
    </row>
    <row r="259">
      <c r="A259" s="3" t="n">
        <v>258</v>
      </c>
      <c r="B259" s="3" t="inlineStr">
        <is>
          <t>ТОКЕНОВ: 2</t>
        </is>
      </c>
    </row>
    <row r="260">
      <c r="A260" s="6" t="n">
        <v>259</v>
      </c>
      <c r="B260" s="3" t="inlineStr">
        <is>
          <t>ТОКЕНОВ: 19</t>
        </is>
      </c>
    </row>
    <row r="261">
      <c r="A261" s="6" t="n">
        <v>260</v>
      </c>
      <c r="B261" s="3" t="inlineStr">
        <is>
          <t>ТОКЕНОВ: 19</t>
        </is>
      </c>
    </row>
    <row r="262">
      <c r="A262" s="6" t="n">
        <v>261</v>
      </c>
      <c r="B262" s="3" t="inlineStr">
        <is>
          <t>ТОКЕНОВ: 19</t>
        </is>
      </c>
    </row>
    <row r="263">
      <c r="A263" t="n">
        <v>262</v>
      </c>
      <c r="B263" s="3" t="inlineStr">
        <is>
          <t>ТОКЕНОВ: 19</t>
        </is>
      </c>
    </row>
    <row r="264">
      <c r="A264" s="3" t="n">
        <v>263</v>
      </c>
      <c r="B264" s="3" t="inlineStr">
        <is>
          <t>ТОКЕНОВ: 19</t>
        </is>
      </c>
    </row>
    <row r="265">
      <c r="A265" s="6" t="n">
        <v>264</v>
      </c>
      <c r="B265" s="3" t="inlineStr">
        <is>
          <t>ТОКЕНОВ: 19</t>
        </is>
      </c>
    </row>
    <row r="266">
      <c r="A266" s="6" t="n">
        <v>265</v>
      </c>
      <c r="B266" s="3" t="inlineStr">
        <is>
          <t>ТОКЕНОВ: 19</t>
        </is>
      </c>
    </row>
    <row r="267">
      <c r="A267" s="6" t="n">
        <v>266</v>
      </c>
      <c r="B267" s="3" t="inlineStr">
        <is>
          <t>ТОКЕНОВ: 19</t>
        </is>
      </c>
    </row>
    <row r="268">
      <c r="A268" t="n">
        <v>267</v>
      </c>
      <c r="B268" s="3" t="inlineStr">
        <is>
          <t>ТОКЕНОВ: 2</t>
        </is>
      </c>
    </row>
    <row r="269">
      <c r="A269" s="3" t="n">
        <v>268</v>
      </c>
      <c r="B269" s="3" t="inlineStr">
        <is>
          <t>ТОКЕНОВ: 19</t>
        </is>
      </c>
    </row>
    <row r="270">
      <c r="A270" s="6" t="n">
        <v>269</v>
      </c>
      <c r="B270" s="3" t="inlineStr">
        <is>
          <t>ТОКЕНОВ: 19</t>
        </is>
      </c>
    </row>
    <row r="271">
      <c r="A271" s="6" t="n">
        <v>270</v>
      </c>
      <c r="B271" s="3" t="inlineStr">
        <is>
          <t>ТОКЕНОВ: 19</t>
        </is>
      </c>
    </row>
    <row r="272">
      <c r="A272" s="6" t="n">
        <v>271</v>
      </c>
      <c r="B272" s="3" t="inlineStr">
        <is>
          <t>ТОКЕНОВ: 19</t>
        </is>
      </c>
    </row>
    <row r="273">
      <c r="A273" t="n">
        <v>272</v>
      </c>
      <c r="B273" s="3" t="inlineStr">
        <is>
          <t>ТОКЕНОВ: 19</t>
        </is>
      </c>
    </row>
    <row r="274">
      <c r="A274" s="3" t="n">
        <v>273</v>
      </c>
      <c r="B274" s="3" t="inlineStr">
        <is>
          <t>ТОКЕНОВ: 19</t>
        </is>
      </c>
    </row>
    <row r="275">
      <c r="A275" s="6" t="n">
        <v>274</v>
      </c>
      <c r="B275" s="3" t="inlineStr">
        <is>
          <t>ТОКЕНОВ: 2</t>
        </is>
      </c>
    </row>
    <row r="276">
      <c r="A276" s="6" t="n">
        <v>275</v>
      </c>
      <c r="B276" s="3" t="inlineStr">
        <is>
          <t>ТОКЕНОВ: 2</t>
        </is>
      </c>
    </row>
    <row r="277">
      <c r="A277" s="6" t="n">
        <v>276</v>
      </c>
      <c r="B277" s="3" t="inlineStr">
        <is>
          <t>ТОКЕНОВ: 19</t>
        </is>
      </c>
    </row>
    <row r="278">
      <c r="A278" t="n">
        <v>277</v>
      </c>
      <c r="B278" s="3" t="inlineStr">
        <is>
          <t>ТОКЕНОВ: 19</t>
        </is>
      </c>
    </row>
    <row r="279">
      <c r="A279" s="3" t="n">
        <v>278</v>
      </c>
      <c r="B279" s="3" t="inlineStr">
        <is>
          <t>ТОКЕНОВ: 19</t>
        </is>
      </c>
    </row>
    <row r="280">
      <c r="A280" s="6" t="n">
        <v>279</v>
      </c>
      <c r="B280" s="3" t="inlineStr">
        <is>
          <t>ТОКЕНОВ: 19</t>
        </is>
      </c>
    </row>
    <row r="281">
      <c r="A281" s="6" t="n">
        <v>280</v>
      </c>
      <c r="B281" s="3" t="inlineStr">
        <is>
          <t>ТОКЕНОВ: 19</t>
        </is>
      </c>
    </row>
    <row r="282">
      <c r="A282" s="6" t="n">
        <v>281</v>
      </c>
      <c r="B282" s="3" t="inlineStr">
        <is>
          <t>ТОКЕНОВ: 19</t>
        </is>
      </c>
    </row>
    <row r="283">
      <c r="A283" t="n">
        <v>282</v>
      </c>
      <c r="B283" s="3" t="inlineStr">
        <is>
          <t>ТОКЕНОВ: 19</t>
        </is>
      </c>
    </row>
    <row r="284">
      <c r="A284" s="3" t="n">
        <v>283</v>
      </c>
      <c r="B284" s="3" t="inlineStr">
        <is>
          <t>ТОКЕНОВ: 19</t>
        </is>
      </c>
    </row>
    <row r="285">
      <c r="A285" s="6" t="n">
        <v>284</v>
      </c>
      <c r="B285" s="3" t="inlineStr">
        <is>
          <t>ТОКЕНОВ: 19</t>
        </is>
      </c>
    </row>
    <row r="286">
      <c r="A286" s="6" t="n">
        <v>285</v>
      </c>
      <c r="B286" s="3" t="inlineStr">
        <is>
          <t>ТОКЕНОВ: 19</t>
        </is>
      </c>
    </row>
    <row r="287">
      <c r="A287" s="6" t="n">
        <v>286</v>
      </c>
      <c r="B287" s="3" t="inlineStr">
        <is>
          <t>ТОКЕНОВ: 19</t>
        </is>
      </c>
    </row>
    <row r="288">
      <c r="A288" t="n">
        <v>287</v>
      </c>
      <c r="B288" s="3" t="inlineStr">
        <is>
          <t>ТОКЕНОВ: 19</t>
        </is>
      </c>
    </row>
    <row r="289">
      <c r="A289" s="3" t="n">
        <v>288</v>
      </c>
      <c r="B289" s="3" t="inlineStr">
        <is>
          <t>ТОКЕНОВ: 19</t>
        </is>
      </c>
    </row>
    <row r="290">
      <c r="A290" s="6" t="n">
        <v>289</v>
      </c>
      <c r="B290" s="3" t="inlineStr">
        <is>
          <t>ТОКЕНОВ: 19</t>
        </is>
      </c>
    </row>
    <row r="291">
      <c r="A291" s="6" t="n">
        <v>290</v>
      </c>
      <c r="B291" s="3" t="inlineStr">
        <is>
          <t>ТОКЕНОВ: 2</t>
        </is>
      </c>
    </row>
    <row r="292">
      <c r="A292" s="6" t="n">
        <v>291</v>
      </c>
      <c r="B292" s="3" t="inlineStr">
        <is>
          <t>ТОКЕНОВ: 19</t>
        </is>
      </c>
    </row>
    <row r="293">
      <c r="A293" t="n">
        <v>292</v>
      </c>
      <c r="B293" s="3" t="inlineStr">
        <is>
          <t>ТОКЕНОВ: 19</t>
        </is>
      </c>
    </row>
    <row r="294">
      <c r="A294" s="3" t="n">
        <v>293</v>
      </c>
      <c r="B294" s="3" t="inlineStr">
        <is>
          <t>ТОКЕНОВ: 19</t>
        </is>
      </c>
    </row>
    <row r="295">
      <c r="A295" s="6" t="n">
        <v>294</v>
      </c>
      <c r="B295" s="3" t="inlineStr">
        <is>
          <t>ТОКЕНОВ: 19</t>
        </is>
      </c>
    </row>
    <row r="296">
      <c r="A296" s="6" t="n">
        <v>295</v>
      </c>
      <c r="B296" s="3" t="inlineStr">
        <is>
          <t>ТОКЕНОВ: 19</t>
        </is>
      </c>
    </row>
    <row r="297">
      <c r="A297" s="6" t="n">
        <v>296</v>
      </c>
      <c r="B297" s="3" t="inlineStr">
        <is>
          <t>ТОКЕНОВ: 19</t>
        </is>
      </c>
    </row>
    <row r="298">
      <c r="A298" t="n">
        <v>297</v>
      </c>
      <c r="B298" s="3" t="inlineStr">
        <is>
          <t>ТОКЕНОВ: 19</t>
        </is>
      </c>
    </row>
    <row r="299">
      <c r="A299" s="3" t="n">
        <v>298</v>
      </c>
      <c r="B299" s="3" t="inlineStr">
        <is>
          <t>ТОКЕНОВ: 19</t>
        </is>
      </c>
    </row>
    <row r="300">
      <c r="A300" s="6" t="n">
        <v>299</v>
      </c>
      <c r="B300" s="3" t="inlineStr">
        <is>
          <t>ТОКЕНОВ: 19</t>
        </is>
      </c>
    </row>
    <row r="301">
      <c r="A301" s="6" t="n">
        <v>300</v>
      </c>
      <c r="B301" s="3" t="inlineStr">
        <is>
          <t>ТОКЕНОВ: 19</t>
        </is>
      </c>
    </row>
    <row r="302">
      <c r="A302" s="6" t="n">
        <v>301</v>
      </c>
      <c r="B302" s="3" t="inlineStr">
        <is>
          <t>ТОКЕНОВ: 15</t>
        </is>
      </c>
    </row>
    <row r="303">
      <c r="A303" t="n">
        <v>302</v>
      </c>
      <c r="B303" s="3" t="inlineStr">
        <is>
          <t>ТОКЕНОВ: 15</t>
        </is>
      </c>
    </row>
    <row r="304">
      <c r="A304" s="3" t="n">
        <v>303</v>
      </c>
      <c r="B304" s="3" t="inlineStr">
        <is>
          <t>ТОКЕНОВ: 15</t>
        </is>
      </c>
    </row>
    <row r="305">
      <c r="A305" s="6" t="n">
        <v>304</v>
      </c>
      <c r="B305" s="3" t="inlineStr">
        <is>
          <t>ТОКЕНОВ: 15</t>
        </is>
      </c>
    </row>
    <row r="306">
      <c r="A306" s="6" t="n">
        <v>305</v>
      </c>
      <c r="B306" s="3" t="inlineStr">
        <is>
          <t>ТОКЕНОВ: 15</t>
        </is>
      </c>
    </row>
    <row r="307">
      <c r="A307" s="6" t="n">
        <v>306</v>
      </c>
      <c r="B307" s="3" t="inlineStr">
        <is>
          <t>ТОКЕНОВ: 15</t>
        </is>
      </c>
    </row>
    <row r="308">
      <c r="A308" t="n">
        <v>307</v>
      </c>
      <c r="B308" s="3" t="inlineStr">
        <is>
          <t>ТОКЕНОВ: 15</t>
        </is>
      </c>
    </row>
    <row r="309">
      <c r="A309" s="3" t="n">
        <v>308</v>
      </c>
      <c r="B309" s="3" t="inlineStr">
        <is>
          <t>ТОКЕНОВ: 15</t>
        </is>
      </c>
    </row>
    <row r="310">
      <c r="A310" s="6" t="n">
        <v>309</v>
      </c>
      <c r="B310" s="3" t="inlineStr">
        <is>
          <t>ТОКЕНОВ: 15</t>
        </is>
      </c>
    </row>
    <row r="311">
      <c r="A311" s="6" t="n">
        <v>310</v>
      </c>
      <c r="B311" s="3" t="inlineStr">
        <is>
          <t>ТОКЕНОВ: 15</t>
        </is>
      </c>
    </row>
    <row r="312">
      <c r="A312" s="6" t="n">
        <v>311</v>
      </c>
      <c r="B312" s="3" t="inlineStr">
        <is>
          <t>ТОКЕНОВ: 17</t>
        </is>
      </c>
    </row>
    <row r="313">
      <c r="A313" t="n">
        <v>312</v>
      </c>
      <c r="B313" s="3" t="inlineStr">
        <is>
          <t>ТОКЕНОВ: 15</t>
        </is>
      </c>
    </row>
    <row r="314">
      <c r="A314" s="3" t="n">
        <v>313</v>
      </c>
      <c r="B314" s="3" t="inlineStr">
        <is>
          <t>ТОКЕНОВ: 15</t>
        </is>
      </c>
    </row>
    <row r="315">
      <c r="A315" s="6" t="n">
        <v>314</v>
      </c>
      <c r="B315" s="3" t="inlineStr">
        <is>
          <t>ТОКЕНОВ: 15</t>
        </is>
      </c>
    </row>
    <row r="316">
      <c r="A316" s="6" t="n">
        <v>315</v>
      </c>
      <c r="B316" s="3" t="inlineStr">
        <is>
          <t>ТОКЕНОВ: 15</t>
        </is>
      </c>
    </row>
    <row r="317">
      <c r="A317" s="6" t="n">
        <v>316</v>
      </c>
      <c r="B317" s="3" t="inlineStr">
        <is>
          <t>ТОКЕНОВ: 15</t>
        </is>
      </c>
    </row>
    <row r="318">
      <c r="A318" t="n">
        <v>317</v>
      </c>
      <c r="B318" s="3" t="inlineStr">
        <is>
          <t>ТОКЕНОВ: 15</t>
        </is>
      </c>
    </row>
    <row r="319">
      <c r="A319" s="3" t="n">
        <v>318</v>
      </c>
      <c r="B319" s="3" t="inlineStr">
        <is>
          <t>ТОКЕНОВ: 15</t>
        </is>
      </c>
    </row>
    <row r="320">
      <c r="A320" s="6" t="n">
        <v>319</v>
      </c>
      <c r="B320" s="3" t="inlineStr">
        <is>
          <t>ТОКЕНОВ: 15</t>
        </is>
      </c>
    </row>
    <row r="321">
      <c r="A321" s="6" t="n">
        <v>320</v>
      </c>
      <c r="B321" s="3" t="inlineStr">
        <is>
          <t>ТОКЕНОВ: 5</t>
        </is>
      </c>
    </row>
    <row r="322">
      <c r="A322" s="6" t="n">
        <v>321</v>
      </c>
      <c r="B322" s="3" t="inlineStr">
        <is>
          <t>ТОКЕНОВ: 8</t>
        </is>
      </c>
    </row>
    <row r="323">
      <c r="A323" t="n">
        <v>322</v>
      </c>
      <c r="B323" s="3" t="inlineStr">
        <is>
          <t>ТОКЕНОВ: 15</t>
        </is>
      </c>
    </row>
    <row r="324">
      <c r="A324" s="3" t="n">
        <v>323</v>
      </c>
      <c r="B324" s="3" t="inlineStr">
        <is>
          <t>ТОКЕНОВ: 15</t>
        </is>
      </c>
    </row>
    <row r="325">
      <c r="A325" s="6" t="n">
        <v>324</v>
      </c>
      <c r="B325" s="3" t="inlineStr">
        <is>
          <t>ТОКЕНОВ: 15</t>
        </is>
      </c>
    </row>
    <row r="326">
      <c r="A326" s="6" t="n">
        <v>325</v>
      </c>
      <c r="B326" s="3" t="inlineStr">
        <is>
          <t>ТОКЕНОВ: 15</t>
        </is>
      </c>
    </row>
    <row r="327">
      <c r="A327" s="6" t="n">
        <v>326</v>
      </c>
      <c r="B327" s="3" t="inlineStr">
        <is>
          <t>ТОКЕНОВ: ???</t>
        </is>
      </c>
    </row>
    <row r="328">
      <c r="A328" t="n">
        <v>327</v>
      </c>
      <c r="B328" s="3" t="inlineStr">
        <is>
          <t>ТОКЕНОВ: 15</t>
        </is>
      </c>
    </row>
    <row r="329">
      <c r="A329" s="3" t="n">
        <v>328</v>
      </c>
      <c r="B329" s="3" t="inlineStr">
        <is>
          <t>ТОКЕНОВ: 15</t>
        </is>
      </c>
    </row>
    <row r="330">
      <c r="A330" s="6" t="n">
        <v>329</v>
      </c>
      <c r="B330" s="3" t="inlineStr">
        <is>
          <t>ТОКЕНОВ: 15</t>
        </is>
      </c>
    </row>
    <row r="331">
      <c r="A331" s="6" t="n">
        <v>330</v>
      </c>
      <c r="B331" s="3" t="inlineStr">
        <is>
          <t>ТОКЕНОВ: 15</t>
        </is>
      </c>
    </row>
    <row r="332">
      <c r="A332" s="6" t="n">
        <v>331</v>
      </c>
      <c r="B332" s="3" t="inlineStr">
        <is>
          <t>ТОКЕНОВ: 15</t>
        </is>
      </c>
    </row>
    <row r="333">
      <c r="A333" t="n">
        <v>332</v>
      </c>
      <c r="B333" s="3" t="inlineStr">
        <is>
          <t>ТОКЕНОВ: 8</t>
        </is>
      </c>
    </row>
    <row r="334">
      <c r="A334" s="3" t="n">
        <v>333</v>
      </c>
      <c r="B334" s="3" t="inlineStr">
        <is>
          <t>ТОКЕНОВ: 8</t>
        </is>
      </c>
    </row>
    <row r="335">
      <c r="A335" s="6" t="n">
        <v>334</v>
      </c>
      <c r="B335" s="3" t="inlineStr">
        <is>
          <t>ТОКЕНОВ: 15</t>
        </is>
      </c>
    </row>
    <row r="336">
      <c r="A336" s="6" t="n">
        <v>335</v>
      </c>
      <c r="B336" s="3" t="inlineStr">
        <is>
          <t>ТОКЕНОВ: 15</t>
        </is>
      </c>
    </row>
    <row r="337">
      <c r="A337" s="6" t="n">
        <v>336</v>
      </c>
      <c r="B337" s="3" t="inlineStr">
        <is>
          <t>ТОКЕНОВ: 15</t>
        </is>
      </c>
    </row>
    <row r="338">
      <c r="A338" t="n">
        <v>337</v>
      </c>
      <c r="B338" s="3" t="inlineStr">
        <is>
          <t>ТОКЕНОВ: 8</t>
        </is>
      </c>
    </row>
    <row r="339">
      <c r="A339" s="3" t="n">
        <v>338</v>
      </c>
      <c r="B339" s="3" t="inlineStr">
        <is>
          <t>ТОКЕНОВ: 17</t>
        </is>
      </c>
    </row>
    <row r="340">
      <c r="A340" s="6" t="n">
        <v>339</v>
      </c>
      <c r="B340" s="3" t="inlineStr">
        <is>
          <t>ТОКЕНОВ: 15</t>
        </is>
      </c>
    </row>
    <row r="341">
      <c r="A341" s="6" t="n">
        <v>340</v>
      </c>
      <c r="B341" s="3" t="inlineStr">
        <is>
          <t>ТОКЕНОВ: 15</t>
        </is>
      </c>
    </row>
    <row r="342">
      <c r="A342" s="6" t="n">
        <v>341</v>
      </c>
      <c r="B342" s="3" t="inlineStr">
        <is>
          <t>ТОКЕНОВ: 15</t>
        </is>
      </c>
    </row>
    <row r="343">
      <c r="A343" t="n">
        <v>342</v>
      </c>
      <c r="B343" s="3" t="inlineStr">
        <is>
          <t>ТОКЕНОВ: 8</t>
        </is>
      </c>
    </row>
    <row r="344">
      <c r="A344" s="3" t="n">
        <v>343</v>
      </c>
      <c r="B344" s="3" t="inlineStr">
        <is>
          <t>ТОКЕНОВ: 15</t>
        </is>
      </c>
    </row>
    <row r="345">
      <c r="A345" s="6" t="n">
        <v>344</v>
      </c>
      <c r="B345" s="3" t="inlineStr">
        <is>
          <t>ТОКЕНОВ: 15</t>
        </is>
      </c>
    </row>
    <row r="346">
      <c r="A346" s="6" t="n">
        <v>345</v>
      </c>
      <c r="B346" s="3" t="inlineStr">
        <is>
          <t>ТОКЕНОВ: 15</t>
        </is>
      </c>
    </row>
    <row r="347">
      <c r="A347" s="6" t="n">
        <v>346</v>
      </c>
      <c r="B347" s="3" t="inlineStr">
        <is>
          <t>ТОКЕНОВ: 15</t>
        </is>
      </c>
    </row>
    <row r="348">
      <c r="A348" t="n">
        <v>347</v>
      </c>
      <c r="B348" s="3" t="inlineStr">
        <is>
          <t>ТОКЕНОВ: 15</t>
        </is>
      </c>
    </row>
    <row r="349">
      <c r="A349" s="3" t="n">
        <v>348</v>
      </c>
      <c r="B349" s="3" t="inlineStr">
        <is>
          <t>ТОКЕНОВ: 15</t>
        </is>
      </c>
    </row>
    <row r="350">
      <c r="A350" s="6" t="n">
        <v>349</v>
      </c>
      <c r="B350" s="3" t="inlineStr">
        <is>
          <t>ТОКЕНОВ: 8</t>
        </is>
      </c>
    </row>
    <row r="351">
      <c r="A351" s="6" t="n">
        <v>350</v>
      </c>
      <c r="B351" s="3" t="inlineStr">
        <is>
          <t>ТОКЕНОВ: 15</t>
        </is>
      </c>
    </row>
    <row r="352">
      <c r="A352" s="6" t="n">
        <v>351</v>
      </c>
      <c r="B352" s="3" t="inlineStr">
        <is>
          <t>ТОКЕНОВ: 8</t>
        </is>
      </c>
    </row>
    <row r="353">
      <c r="A353" t="n">
        <v>352</v>
      </c>
      <c r="B353" s="3" t="inlineStr">
        <is>
          <t>ТОКЕНОВ: 15</t>
        </is>
      </c>
    </row>
    <row r="354">
      <c r="A354" s="3" t="n">
        <v>353</v>
      </c>
      <c r="B354" s="3" t="inlineStr">
        <is>
          <t>ТОКЕНОВ: 15</t>
        </is>
      </c>
    </row>
    <row r="355">
      <c r="A355" s="6" t="n">
        <v>354</v>
      </c>
      <c r="B355" s="3" t="inlineStr">
        <is>
          <t>ТОКЕНОВ: 15</t>
        </is>
      </c>
    </row>
    <row r="356">
      <c r="A356" s="6" t="n">
        <v>355</v>
      </c>
      <c r="B356" s="3" t="inlineStr">
        <is>
          <t>ТОКЕНОВ: 15</t>
        </is>
      </c>
    </row>
    <row r="357">
      <c r="A357" s="6" t="n">
        <v>356</v>
      </c>
      <c r="B357" s="3" t="inlineStr">
        <is>
          <t>ТОКЕНОВ: 15</t>
        </is>
      </c>
    </row>
    <row r="358">
      <c r="A358" t="n">
        <v>357</v>
      </c>
      <c r="B358" s="3" t="inlineStr">
        <is>
          <t>ТОКЕНОВ: 15</t>
        </is>
      </c>
    </row>
    <row r="359">
      <c r="A359" s="3" t="n">
        <v>358</v>
      </c>
      <c r="B359" s="3" t="inlineStr">
        <is>
          <t>ТОКЕНОВ: 15</t>
        </is>
      </c>
    </row>
    <row r="360">
      <c r="A360" s="6" t="n">
        <v>359</v>
      </c>
      <c r="B360" s="3" t="inlineStr">
        <is>
          <t>ТОКЕНОВ: 15</t>
        </is>
      </c>
    </row>
    <row r="361">
      <c r="A361" s="6" t="n">
        <v>360</v>
      </c>
      <c r="B361" s="3" t="inlineStr">
        <is>
          <t>ТОКЕНОВ: 15</t>
        </is>
      </c>
    </row>
    <row r="362">
      <c r="A362" s="6" t="n">
        <v>361</v>
      </c>
      <c r="B362" s="3" t="inlineStr">
        <is>
          <t>ТОКЕНОВ: 15</t>
        </is>
      </c>
    </row>
    <row r="363">
      <c r="A363" t="n">
        <v>362</v>
      </c>
      <c r="B363" s="3" t="inlineStr">
        <is>
          <t>ТОКЕНОВ: 15</t>
        </is>
      </c>
    </row>
    <row r="364">
      <c r="A364" s="3" t="n">
        <v>363</v>
      </c>
      <c r="B364" s="3" t="inlineStr">
        <is>
          <t>ТОКЕНОВ: 15</t>
        </is>
      </c>
    </row>
    <row r="365">
      <c r="A365" s="6" t="n">
        <v>364</v>
      </c>
      <c r="B365" s="3" t="inlineStr">
        <is>
          <t>ТОКЕНОВ: 15</t>
        </is>
      </c>
    </row>
    <row r="366">
      <c r="A366" s="6" t="n">
        <v>365</v>
      </c>
      <c r="B366" s="3" t="inlineStr">
        <is>
          <t>ТОКЕНОВ: 15</t>
        </is>
      </c>
    </row>
    <row r="367">
      <c r="A367" s="6" t="n">
        <v>366</v>
      </c>
      <c r="B367" s="3" t="inlineStr">
        <is>
          <t>ТОКЕНОВ: 15</t>
        </is>
      </c>
    </row>
    <row r="368">
      <c r="A368" t="n">
        <v>367</v>
      </c>
      <c r="B368" s="3" t="inlineStr">
        <is>
          <t>ТОКЕНОВ: 15</t>
        </is>
      </c>
    </row>
    <row r="369">
      <c r="A369" s="3" t="n">
        <v>368</v>
      </c>
      <c r="B369" s="3" t="inlineStr">
        <is>
          <t>ТОКЕНОВ: 15</t>
        </is>
      </c>
    </row>
    <row r="370">
      <c r="A370" s="6" t="n">
        <v>369</v>
      </c>
      <c r="B370" s="3" t="inlineStr">
        <is>
          <t>ТОКЕНОВ: 15</t>
        </is>
      </c>
    </row>
    <row r="371">
      <c r="A371" s="6" t="n">
        <v>370</v>
      </c>
      <c r="B371" s="3" t="inlineStr">
        <is>
          <t>ТОКЕНОВ: 15</t>
        </is>
      </c>
    </row>
    <row r="372">
      <c r="A372" s="6" t="n">
        <v>371</v>
      </c>
      <c r="B372" s="3" t="inlineStr">
        <is>
          <t>ТОКЕНОВ: 15</t>
        </is>
      </c>
    </row>
    <row r="373">
      <c r="A373" t="n">
        <v>372</v>
      </c>
      <c r="B373" s="3" t="inlineStr">
        <is>
          <t>ТОКЕНОВ: 15</t>
        </is>
      </c>
    </row>
    <row r="374">
      <c r="A374" s="3" t="n">
        <v>373</v>
      </c>
      <c r="B374" s="3" t="inlineStr">
        <is>
          <t>ТОКЕНОВ: 8</t>
        </is>
      </c>
    </row>
    <row r="375">
      <c r="A375" s="6" t="n">
        <v>374</v>
      </c>
      <c r="B375" s="3" t="inlineStr">
        <is>
          <t>ТОКЕНОВ: 15</t>
        </is>
      </c>
    </row>
    <row r="376">
      <c r="A376" s="6" t="n">
        <v>375</v>
      </c>
      <c r="B376" s="3" t="inlineStr">
        <is>
          <t>ТОКЕНОВ: 15</t>
        </is>
      </c>
    </row>
    <row r="377">
      <c r="A377" s="6" t="n">
        <v>376</v>
      </c>
      <c r="B377" s="3" t="inlineStr">
        <is>
          <t>ТОКЕНОВ: 15</t>
        </is>
      </c>
    </row>
    <row r="378">
      <c r="A378" t="n">
        <v>377</v>
      </c>
      <c r="B378" s="3" t="inlineStr">
        <is>
          <t>ТОКЕНОВ: 15</t>
        </is>
      </c>
    </row>
    <row r="379">
      <c r="A379" s="3" t="n">
        <v>378</v>
      </c>
      <c r="B379" s="3" t="inlineStr">
        <is>
          <t>ТОКЕНОВ: 8</t>
        </is>
      </c>
    </row>
    <row r="380">
      <c r="A380" s="6" t="n">
        <v>379</v>
      </c>
      <c r="B380" s="3" t="inlineStr">
        <is>
          <t>ТОКЕНОВ: 8</t>
        </is>
      </c>
    </row>
    <row r="381">
      <c r="A381" s="6" t="n">
        <v>380</v>
      </c>
      <c r="B381" s="3" t="inlineStr">
        <is>
          <t>ТОКЕНОВ: 8</t>
        </is>
      </c>
    </row>
    <row r="382">
      <c r="A382" s="6" t="n">
        <v>381</v>
      </c>
      <c r="B382" s="3" t="inlineStr">
        <is>
          <t>ТОКЕНОВ: 15</t>
        </is>
      </c>
    </row>
    <row r="383">
      <c r="A383" t="n">
        <v>382</v>
      </c>
      <c r="B383" s="3" t="inlineStr">
        <is>
          <t>ТОКЕНОВ: 8</t>
        </is>
      </c>
    </row>
    <row r="384">
      <c r="A384" s="3" t="n">
        <v>383</v>
      </c>
      <c r="B384" s="3" t="inlineStr">
        <is>
          <t>ТОКЕНОВ: 5</t>
        </is>
      </c>
    </row>
    <row r="385">
      <c r="A385" s="6" t="n">
        <v>384</v>
      </c>
      <c r="B385" s="3" t="inlineStr">
        <is>
          <t>ТОКЕНОВ: 15</t>
        </is>
      </c>
    </row>
    <row r="386">
      <c r="A386" s="6" t="n">
        <v>385</v>
      </c>
      <c r="B386" s="3" t="inlineStr">
        <is>
          <t>ТОКЕНОВ: 8</t>
        </is>
      </c>
    </row>
    <row r="387">
      <c r="A387" s="6" t="n">
        <v>386</v>
      </c>
      <c r="B387" s="3" t="inlineStr">
        <is>
          <t>ТОКЕНОВ: 8</t>
        </is>
      </c>
    </row>
    <row r="388">
      <c r="A388" t="n">
        <v>387</v>
      </c>
      <c r="B388" s="3" t="inlineStr">
        <is>
          <t>ТОКЕНОВ: 8</t>
        </is>
      </c>
    </row>
    <row r="389">
      <c r="A389" s="3" t="n">
        <v>388</v>
      </c>
      <c r="B389" s="3" t="inlineStr">
        <is>
          <t>ТОКЕНОВ: 15</t>
        </is>
      </c>
    </row>
    <row r="390">
      <c r="A390" s="6" t="n">
        <v>389</v>
      </c>
      <c r="B390" s="3" t="inlineStr">
        <is>
          <t>ТОКЕНОВ: 15</t>
        </is>
      </c>
    </row>
    <row r="391">
      <c r="A391" s="6" t="n">
        <v>390</v>
      </c>
      <c r="B391" s="3" t="inlineStr">
        <is>
          <t>ТОКЕНОВ: 15</t>
        </is>
      </c>
    </row>
    <row r="392">
      <c r="A392" s="6" t="n">
        <v>391</v>
      </c>
      <c r="B392" s="3" t="inlineStr">
        <is>
          <t>ТОКЕНОВ: 8</t>
        </is>
      </c>
    </row>
    <row r="393">
      <c r="A393" t="n">
        <v>392</v>
      </c>
      <c r="B393" s="3" t="inlineStr">
        <is>
          <t>ТОКЕНОВ: 15</t>
        </is>
      </c>
    </row>
    <row r="394">
      <c r="A394" s="3" t="n">
        <v>393</v>
      </c>
      <c r="B394" s="3" t="inlineStr">
        <is>
          <t>ТОКЕНОВ: 15</t>
        </is>
      </c>
    </row>
    <row r="395">
      <c r="A395" s="6" t="n">
        <v>394</v>
      </c>
      <c r="B395" s="3" t="inlineStr">
        <is>
          <t>ТОКЕНОВ: 8</t>
        </is>
      </c>
    </row>
    <row r="396">
      <c r="A396" s="6" t="n">
        <v>395</v>
      </c>
      <c r="B396" s="3" t="inlineStr">
        <is>
          <t>ТОКЕНОВ: 15</t>
        </is>
      </c>
    </row>
    <row r="397">
      <c r="A397" s="6" t="n">
        <v>396</v>
      </c>
      <c r="B397" s="3" t="inlineStr">
        <is>
          <t>ТОКЕНОВ: 15</t>
        </is>
      </c>
    </row>
    <row r="398">
      <c r="A398" t="n">
        <v>397</v>
      </c>
      <c r="B398" s="3" t="inlineStr">
        <is>
          <t>ТОКЕНОВ: 15</t>
        </is>
      </c>
    </row>
    <row r="399">
      <c r="A399" s="3" t="n">
        <v>398</v>
      </c>
      <c r="B399" s="3" t="inlineStr">
        <is>
          <t>ТОКЕНОВ: 8</t>
        </is>
      </c>
    </row>
    <row r="400">
      <c r="A400" s="6" t="n">
        <v>399</v>
      </c>
      <c r="B400" s="3" t="inlineStr">
        <is>
          <t>ТОКЕНОВ: 8</t>
        </is>
      </c>
    </row>
    <row r="401">
      <c r="A401" s="6" t="n">
        <v>400</v>
      </c>
      <c r="B401" s="3" t="inlineStr">
        <is>
          <t>ТОКЕНОВ: 8</t>
        </is>
      </c>
    </row>
    <row r="402">
      <c r="A402" s="6" t="n">
        <v>401</v>
      </c>
      <c r="B402" s="3" t="inlineStr">
        <is>
          <t>ТОКЕНОВ: 15</t>
        </is>
      </c>
    </row>
    <row r="403">
      <c r="A403" t="n">
        <v>402</v>
      </c>
      <c r="B403" s="3" t="inlineStr">
        <is>
          <t>ТОКЕНОВ: 15</t>
        </is>
      </c>
    </row>
    <row r="404">
      <c r="A404" s="3" t="n">
        <v>403</v>
      </c>
      <c r="B404" s="3" t="inlineStr">
        <is>
          <t>ТОКЕНОВ: 15</t>
        </is>
      </c>
    </row>
    <row r="405">
      <c r="A405" s="6" t="n">
        <v>404</v>
      </c>
      <c r="B405" s="3" t="inlineStr">
        <is>
          <t>ТОКЕНОВ: 8</t>
        </is>
      </c>
    </row>
    <row r="406">
      <c r="A406" s="6" t="n">
        <v>405</v>
      </c>
      <c r="B406" s="3" t="inlineStr">
        <is>
          <t>ТОКЕНОВ: 15</t>
        </is>
      </c>
    </row>
    <row r="407">
      <c r="A407" s="6" t="n">
        <v>406</v>
      </c>
      <c r="B407" s="3" t="inlineStr">
        <is>
          <t>ТОКЕНОВ: 15</t>
        </is>
      </c>
    </row>
    <row r="408">
      <c r="A408" t="n">
        <v>407</v>
      </c>
      <c r="B408" s="3" t="inlineStr">
        <is>
          <t>ТОКЕНОВ: 15</t>
        </is>
      </c>
    </row>
    <row r="409">
      <c r="A409" s="3" t="n">
        <v>408</v>
      </c>
      <c r="B409" s="3" t="inlineStr">
        <is>
          <t>ТОКЕНОВ: 8</t>
        </is>
      </c>
    </row>
    <row r="410">
      <c r="A410" s="6" t="n">
        <v>409</v>
      </c>
      <c r="B410" s="3" t="inlineStr">
        <is>
          <t>ТОКЕНОВ: 8</t>
        </is>
      </c>
    </row>
    <row r="411">
      <c r="A411" s="6" t="n">
        <v>410</v>
      </c>
      <c r="B411" s="3" t="inlineStr">
        <is>
          <t>ТОКЕНОВ: 15</t>
        </is>
      </c>
    </row>
    <row r="412">
      <c r="A412" s="6" t="n">
        <v>411</v>
      </c>
      <c r="B412" s="3" t="inlineStr">
        <is>
          <t>ТОКЕНОВ: 15</t>
        </is>
      </c>
    </row>
    <row r="413">
      <c r="A413" t="n">
        <v>412</v>
      </c>
      <c r="B413" s="3" t="inlineStr">
        <is>
          <t>ТОКЕНОВ: 15</t>
        </is>
      </c>
    </row>
    <row r="414">
      <c r="A414" s="3" t="n">
        <v>413</v>
      </c>
      <c r="B414" s="3" t="inlineStr">
        <is>
          <t>ТОКЕНОВ: 15</t>
        </is>
      </c>
    </row>
    <row r="415">
      <c r="A415" s="6" t="n">
        <v>414</v>
      </c>
      <c r="B415" s="3" t="inlineStr">
        <is>
          <t>ТОКЕНОВ: 15</t>
        </is>
      </c>
    </row>
    <row r="416">
      <c r="A416" s="6" t="n">
        <v>415</v>
      </c>
      <c r="B416" s="3" t="inlineStr">
        <is>
          <t>ТОКЕНОВ: 15</t>
        </is>
      </c>
    </row>
    <row r="417">
      <c r="A417" s="6" t="n">
        <v>416</v>
      </c>
      <c r="B417" s="3" t="inlineStr">
        <is>
          <t>ТОКЕНОВ: 15</t>
        </is>
      </c>
    </row>
    <row r="418">
      <c r="A418" t="n">
        <v>417</v>
      </c>
      <c r="B418" s="3" t="inlineStr">
        <is>
          <t>ТОКЕНОВ: 15</t>
        </is>
      </c>
    </row>
    <row r="419">
      <c r="A419" s="3" t="n">
        <v>418</v>
      </c>
      <c r="B419" s="3" t="inlineStr">
        <is>
          <t>ТОКЕНОВ: 15</t>
        </is>
      </c>
    </row>
    <row r="420">
      <c r="A420" s="6" t="n">
        <v>419</v>
      </c>
      <c r="B420" s="3" t="inlineStr">
        <is>
          <t>ТОКЕНОВ: 15</t>
        </is>
      </c>
    </row>
    <row r="421">
      <c r="A421" s="6" t="n">
        <v>420</v>
      </c>
      <c r="B421" s="3" t="inlineStr">
        <is>
          <t>ТОКЕНОВ: 15</t>
        </is>
      </c>
    </row>
    <row r="422">
      <c r="A422" s="6" t="n">
        <v>421</v>
      </c>
      <c r="B422" s="3" t="inlineStr">
        <is>
          <t>ТОКЕНОВ: 8</t>
        </is>
      </c>
    </row>
    <row r="423">
      <c r="A423" t="n">
        <v>422</v>
      </c>
      <c r="B423" s="3" t="inlineStr">
        <is>
          <t>ТОКЕНОВ: 15</t>
        </is>
      </c>
    </row>
    <row r="424">
      <c r="A424" s="3" t="n">
        <v>423</v>
      </c>
      <c r="B424" s="3" t="inlineStr">
        <is>
          <t>ТОКЕНОВ: 15</t>
        </is>
      </c>
    </row>
    <row r="425">
      <c r="A425" s="6" t="n">
        <v>424</v>
      </c>
      <c r="B425" s="3" t="inlineStr">
        <is>
          <t>ТОКЕНОВ: 15</t>
        </is>
      </c>
    </row>
    <row r="426">
      <c r="A426" s="6" t="n">
        <v>425</v>
      </c>
      <c r="B426" s="3" t="inlineStr">
        <is>
          <t>ТОКЕНОВ: 15</t>
        </is>
      </c>
    </row>
    <row r="427">
      <c r="A427" s="6" t="n">
        <v>426</v>
      </c>
      <c r="B427" s="3" t="inlineStr">
        <is>
          <t>ТОКЕНОВ: 15</t>
        </is>
      </c>
    </row>
    <row r="428">
      <c r="A428" t="n">
        <v>427</v>
      </c>
      <c r="B428" s="3" t="inlineStr">
        <is>
          <t>ТОКЕНОВ: 15</t>
        </is>
      </c>
    </row>
    <row r="429">
      <c r="A429" s="3" t="n">
        <v>428</v>
      </c>
      <c r="B429" s="3" t="inlineStr">
        <is>
          <t>ТОКЕНОВ: 15</t>
        </is>
      </c>
    </row>
    <row r="430">
      <c r="A430" s="6" t="n">
        <v>429</v>
      </c>
      <c r="B430" s="3" t="inlineStr">
        <is>
          <t>ТОКЕНОВ: 15</t>
        </is>
      </c>
    </row>
    <row r="431">
      <c r="A431" s="6" t="n">
        <v>430</v>
      </c>
      <c r="B431" s="3" t="inlineStr">
        <is>
          <t>ТОКЕНОВ: 15</t>
        </is>
      </c>
    </row>
    <row r="432">
      <c r="A432" s="6" t="n">
        <v>431</v>
      </c>
      <c r="B432" s="3" t="inlineStr">
        <is>
          <t>ТОКЕНОВ: 15</t>
        </is>
      </c>
    </row>
    <row r="433">
      <c r="A433" t="n">
        <v>432</v>
      </c>
      <c r="B433" s="3" t="inlineStr">
        <is>
          <t>ТОКЕНОВ: 15</t>
        </is>
      </c>
    </row>
    <row r="434">
      <c r="A434" s="3" t="n">
        <v>433</v>
      </c>
      <c r="B434" s="3" t="inlineStr">
        <is>
          <t>ТОКЕНОВ: 15</t>
        </is>
      </c>
    </row>
    <row r="435">
      <c r="A435" s="6" t="n">
        <v>434</v>
      </c>
      <c r="B435" s="3" t="inlineStr">
        <is>
          <t>ТОКЕНОВ: 15</t>
        </is>
      </c>
    </row>
    <row r="436">
      <c r="A436" s="6" t="n">
        <v>435</v>
      </c>
      <c r="B436" s="3" t="inlineStr">
        <is>
          <t>ТОКЕНОВ: 15</t>
        </is>
      </c>
    </row>
    <row r="437">
      <c r="A437" s="6" t="n">
        <v>436</v>
      </c>
      <c r="B437" s="3" t="inlineStr">
        <is>
          <t>ТОКЕНОВ: 15</t>
        </is>
      </c>
    </row>
    <row r="438">
      <c r="A438" t="n">
        <v>437</v>
      </c>
      <c r="B438" s="3" t="inlineStr">
        <is>
          <t>ТОКЕНОВ: 15</t>
        </is>
      </c>
    </row>
    <row r="439">
      <c r="A439" s="3" t="n">
        <v>438</v>
      </c>
      <c r="B439" s="3" t="inlineStr">
        <is>
          <t>ТОКЕНОВ: 8</t>
        </is>
      </c>
    </row>
    <row r="440">
      <c r="A440" s="6" t="n">
        <v>439</v>
      </c>
      <c r="B440" s="3" t="inlineStr">
        <is>
          <t>ТОКЕНОВ: 8</t>
        </is>
      </c>
    </row>
    <row r="441">
      <c r="A441" s="6" t="n">
        <v>440</v>
      </c>
      <c r="B441" s="3" t="inlineStr">
        <is>
          <t>ТОКЕНОВ: 15</t>
        </is>
      </c>
    </row>
    <row r="442">
      <c r="A442" s="6" t="n">
        <v>441</v>
      </c>
      <c r="B442" s="3" t="inlineStr">
        <is>
          <t>ТОКЕНОВ: 8</t>
        </is>
      </c>
    </row>
    <row r="443">
      <c r="A443" t="n">
        <v>442</v>
      </c>
      <c r="B443" s="3" t="inlineStr">
        <is>
          <t>ТОКЕНОВ: 15</t>
        </is>
      </c>
    </row>
    <row r="444">
      <c r="A444" s="3" t="n">
        <v>443</v>
      </c>
      <c r="B444" s="3" t="inlineStr">
        <is>
          <t>ТОКЕНОВ: 15</t>
        </is>
      </c>
    </row>
    <row r="445">
      <c r="A445" s="6" t="n">
        <v>444</v>
      </c>
      <c r="B445" s="3" t="inlineStr">
        <is>
          <t>ТОКЕНОВ: 15</t>
        </is>
      </c>
    </row>
    <row r="446">
      <c r="A446" s="6" t="n">
        <v>445</v>
      </c>
      <c r="B446" s="3" t="inlineStr">
        <is>
          <t>ТОКЕНОВ: 8</t>
        </is>
      </c>
    </row>
    <row r="447">
      <c r="A447" s="6" t="n">
        <v>446</v>
      </c>
      <c r="B447" s="3" t="inlineStr">
        <is>
          <t>ТОКЕНОВ: 15</t>
        </is>
      </c>
    </row>
    <row r="448">
      <c r="A448" t="n">
        <v>447</v>
      </c>
      <c r="B448" s="3" t="inlineStr">
        <is>
          <t>ТОКЕНОВ: 8</t>
        </is>
      </c>
    </row>
    <row r="449">
      <c r="A449" s="3" t="n">
        <v>448</v>
      </c>
      <c r="B449" s="3" t="inlineStr">
        <is>
          <t>ТОКЕНОВ: 15</t>
        </is>
      </c>
    </row>
    <row r="450">
      <c r="A450" s="6" t="n">
        <v>449</v>
      </c>
      <c r="B450" s="3" t="inlineStr">
        <is>
          <t>ТОКЕНОВ: 15</t>
        </is>
      </c>
    </row>
    <row r="451">
      <c r="A451" s="6" t="n">
        <v>450</v>
      </c>
      <c r="B451" s="3" t="inlineStr">
        <is>
          <t>ТОКЕНОВ: 15</t>
        </is>
      </c>
    </row>
    <row r="452">
      <c r="A452" s="6" t="n">
        <v>451</v>
      </c>
      <c r="B452" s="3" t="inlineStr">
        <is>
          <t>ТОКЕНОВ: 13</t>
        </is>
      </c>
    </row>
    <row r="453">
      <c r="A453" t="n">
        <v>452</v>
      </c>
      <c r="B453" s="3" t="inlineStr">
        <is>
          <t>ТОКЕНОВ: 8</t>
        </is>
      </c>
    </row>
    <row r="454">
      <c r="A454" s="3" t="n">
        <v>453</v>
      </c>
      <c r="B454" s="3" t="inlineStr">
        <is>
          <t>ТОКЕНОВ: 15</t>
        </is>
      </c>
    </row>
    <row r="455">
      <c r="A455" s="6" t="n">
        <v>454</v>
      </c>
      <c r="B455" s="3" t="inlineStr">
        <is>
          <t>ТОКЕНОВ: 15</t>
        </is>
      </c>
    </row>
    <row r="456">
      <c r="A456" s="6" t="n">
        <v>455</v>
      </c>
      <c r="B456" s="3" t="inlineStr">
        <is>
          <t>ТОКЕНОВ: 15</t>
        </is>
      </c>
    </row>
    <row r="457">
      <c r="A457" s="6" t="n">
        <v>456</v>
      </c>
      <c r="B457" s="3" t="inlineStr">
        <is>
          <t>ТОКЕНОВ: 15</t>
        </is>
      </c>
    </row>
    <row r="458">
      <c r="A458" t="n">
        <v>457</v>
      </c>
      <c r="B458" s="3" t="inlineStr">
        <is>
          <t>ТОКЕНОВ: 15</t>
        </is>
      </c>
    </row>
    <row r="459">
      <c r="A459" s="3" t="n">
        <v>458</v>
      </c>
      <c r="B459" s="3" t="inlineStr">
        <is>
          <t>ТОКЕНОВ: 15</t>
        </is>
      </c>
    </row>
    <row r="460">
      <c r="A460" s="6" t="n">
        <v>459</v>
      </c>
      <c r="B460" s="3" t="inlineStr">
        <is>
          <t>ТОКЕНОВ: 15</t>
        </is>
      </c>
    </row>
    <row r="461">
      <c r="A461" s="6" t="n">
        <v>460</v>
      </c>
      <c r="B461" s="3" t="inlineStr">
        <is>
          <t>ТОКЕНОВ: 15</t>
        </is>
      </c>
    </row>
    <row r="462">
      <c r="A462" s="6" t="n">
        <v>461</v>
      </c>
      <c r="B462" s="3" t="inlineStr">
        <is>
          <t>ТОКЕНОВ: 15</t>
        </is>
      </c>
    </row>
    <row r="463">
      <c r="A463" t="n">
        <v>462</v>
      </c>
      <c r="B463" s="3" t="inlineStr">
        <is>
          <t>ТОКЕНОВ: 8</t>
        </is>
      </c>
    </row>
    <row r="464">
      <c r="A464" s="3" t="n">
        <v>463</v>
      </c>
      <c r="B464" s="3" t="inlineStr">
        <is>
          <t>ТОКЕНОВ: 15</t>
        </is>
      </c>
    </row>
    <row r="465">
      <c r="A465" s="6" t="n">
        <v>464</v>
      </c>
      <c r="B465" s="3" t="inlineStr">
        <is>
          <t>ТОКЕНОВ: 8</t>
        </is>
      </c>
    </row>
    <row r="466">
      <c r="A466" s="6" t="n">
        <v>465</v>
      </c>
      <c r="B466" s="3" t="inlineStr">
        <is>
          <t>ТОКЕНОВ: 15</t>
        </is>
      </c>
    </row>
    <row r="467">
      <c r="A467" s="6" t="n">
        <v>466</v>
      </c>
      <c r="B467" s="3" t="inlineStr">
        <is>
          <t>ТОКЕНОВ: 15</t>
        </is>
      </c>
    </row>
    <row r="468">
      <c r="A468" t="n">
        <v>467</v>
      </c>
      <c r="B468" s="3" t="inlineStr">
        <is>
          <t>ТОКЕНОВ: 15</t>
        </is>
      </c>
    </row>
    <row r="469">
      <c r="A469" s="3" t="n">
        <v>468</v>
      </c>
      <c r="B469" s="3" t="inlineStr">
        <is>
          <t>ТОКЕНОВ: 15</t>
        </is>
      </c>
    </row>
    <row r="470">
      <c r="A470" s="6" t="n">
        <v>469</v>
      </c>
      <c r="B470" s="3" t="inlineStr">
        <is>
          <t>ТОКЕНОВ: 8</t>
        </is>
      </c>
    </row>
    <row r="471">
      <c r="A471" s="6" t="n">
        <v>470</v>
      </c>
      <c r="B471" s="3" t="inlineStr">
        <is>
          <t>ТОКЕНОВ: 8</t>
        </is>
      </c>
    </row>
    <row r="472">
      <c r="A472" s="6" t="n">
        <v>471</v>
      </c>
      <c r="B472" s="3" t="inlineStr">
        <is>
          <t>ТОКЕНОВ: 15</t>
        </is>
      </c>
    </row>
    <row r="473">
      <c r="A473" t="n">
        <v>472</v>
      </c>
      <c r="B473" s="3" t="inlineStr">
        <is>
          <t>ТОКЕНОВ: 8</t>
        </is>
      </c>
    </row>
    <row r="474">
      <c r="A474" s="3" t="n">
        <v>473</v>
      </c>
      <c r="B474" s="3" t="inlineStr">
        <is>
          <t>ТОКЕНОВ: 8</t>
        </is>
      </c>
    </row>
    <row r="475">
      <c r="A475" s="6" t="n">
        <v>474</v>
      </c>
      <c r="B475" s="3" t="inlineStr">
        <is>
          <t>ТОКЕНОВ: 15</t>
        </is>
      </c>
    </row>
    <row r="476">
      <c r="A476" s="6" t="n">
        <v>475</v>
      </c>
      <c r="B476" s="3" t="inlineStr">
        <is>
          <t>ТОКЕНОВ: 15</t>
        </is>
      </c>
    </row>
    <row r="477">
      <c r="A477" s="6" t="n">
        <v>476</v>
      </c>
      <c r="B477" s="3" t="inlineStr">
        <is>
          <t>ТОКЕНОВ: 15</t>
        </is>
      </c>
    </row>
    <row r="478">
      <c r="A478" t="n">
        <v>477</v>
      </c>
      <c r="B478" s="3" t="inlineStr">
        <is>
          <t>ТОКЕНОВ: 8</t>
        </is>
      </c>
    </row>
    <row r="479">
      <c r="A479" s="3" t="n">
        <v>478</v>
      </c>
      <c r="B479" s="3" t="inlineStr">
        <is>
          <t>ТОКЕНОВ: 15</t>
        </is>
      </c>
    </row>
    <row r="480">
      <c r="A480" s="6" t="n">
        <v>479</v>
      </c>
      <c r="B480" s="3" t="inlineStr">
        <is>
          <t>ТОКЕНОВ: 15</t>
        </is>
      </c>
    </row>
    <row r="481">
      <c r="A481" s="6" t="n">
        <v>480</v>
      </c>
      <c r="B481" s="3" t="inlineStr">
        <is>
          <t>ТОКЕНОВ: 15</t>
        </is>
      </c>
    </row>
    <row r="482">
      <c r="A482" s="6" t="n">
        <v>481</v>
      </c>
      <c r="B482" s="3" t="inlineStr">
        <is>
          <t>ТОКЕНОВ: 15</t>
        </is>
      </c>
    </row>
    <row r="483">
      <c r="A483" t="n">
        <v>482</v>
      </c>
      <c r="B483" s="3" t="inlineStr">
        <is>
          <t>ТОКЕНОВ: 15</t>
        </is>
      </c>
    </row>
    <row r="484">
      <c r="A484" s="3" t="n">
        <v>483</v>
      </c>
      <c r="B484" s="3" t="inlineStr">
        <is>
          <t>ТОКЕНОВ: 15</t>
        </is>
      </c>
    </row>
    <row r="485">
      <c r="A485" s="6" t="n">
        <v>484</v>
      </c>
      <c r="B485" s="3" t="inlineStr">
        <is>
          <t>ТОКЕНОВ: 8</t>
        </is>
      </c>
    </row>
    <row r="486">
      <c r="A486" s="6" t="n">
        <v>485</v>
      </c>
      <c r="B486" s="3" t="inlineStr">
        <is>
          <t>ТОКЕНОВ: 15</t>
        </is>
      </c>
    </row>
    <row r="487">
      <c r="A487" s="6" t="n">
        <v>486</v>
      </c>
      <c r="B487" s="3" t="inlineStr">
        <is>
          <t>ТОКЕНОВ: 8</t>
        </is>
      </c>
    </row>
    <row r="488">
      <c r="A488" t="n">
        <v>487</v>
      </c>
      <c r="B488" s="3" t="inlineStr">
        <is>
          <t>ТОКЕНОВ: 15</t>
        </is>
      </c>
    </row>
    <row r="489">
      <c r="A489" s="3" t="n">
        <v>488</v>
      </c>
      <c r="B489" s="3" t="inlineStr">
        <is>
          <t>ТОКЕНОВ: 8</t>
        </is>
      </c>
    </row>
    <row r="490">
      <c r="A490" s="6" t="n">
        <v>489</v>
      </c>
      <c r="B490" s="3" t="inlineStr">
        <is>
          <t>ТОКЕНОВ: 8</t>
        </is>
      </c>
    </row>
    <row r="491">
      <c r="A491" s="6" t="n">
        <v>490</v>
      </c>
      <c r="B491" s="3" t="inlineStr">
        <is>
          <t>ТОКЕНОВ: 15</t>
        </is>
      </c>
    </row>
    <row r="492">
      <c r="A492" s="6" t="n">
        <v>491</v>
      </c>
      <c r="B492" s="3" t="inlineStr">
        <is>
          <t>ТОКЕНОВ: 15</t>
        </is>
      </c>
    </row>
    <row r="493">
      <c r="A493" t="n">
        <v>492</v>
      </c>
      <c r="B493" s="3" t="inlineStr">
        <is>
          <t>ТОКЕНОВ: 15</t>
        </is>
      </c>
    </row>
    <row r="494">
      <c r="A494" s="3" t="n">
        <v>493</v>
      </c>
      <c r="B494" s="3" t="inlineStr">
        <is>
          <t>ТОКЕНОВ: 15</t>
        </is>
      </c>
    </row>
    <row r="495">
      <c r="A495" s="6" t="n">
        <v>494</v>
      </c>
      <c r="B495" s="3" t="inlineStr">
        <is>
          <t>ТОКЕНОВ: 15</t>
        </is>
      </c>
    </row>
    <row r="496">
      <c r="A496" s="6" t="n">
        <v>495</v>
      </c>
      <c r="B496" s="3" t="inlineStr">
        <is>
          <t>ТОКЕНОВ: 15</t>
        </is>
      </c>
    </row>
    <row r="497">
      <c r="A497" s="6" t="n">
        <v>496</v>
      </c>
      <c r="B497" s="3" t="inlineStr">
        <is>
          <t>ТОКЕНОВ: 15</t>
        </is>
      </c>
    </row>
    <row r="498">
      <c r="A498" t="n">
        <v>497</v>
      </c>
      <c r="B498" s="3" t="inlineStr">
        <is>
          <t>ТОКЕНОВ: 15</t>
        </is>
      </c>
    </row>
    <row r="499">
      <c r="A499" s="3" t="n">
        <v>498</v>
      </c>
      <c r="B499" s="3" t="inlineStr">
        <is>
          <t>ТОКЕНОВ: 15</t>
        </is>
      </c>
    </row>
    <row r="500">
      <c r="A500" s="6" t="n">
        <v>499</v>
      </c>
      <c r="B500" s="3" t="inlineStr">
        <is>
          <t>ТОКЕНОВ: 15</t>
        </is>
      </c>
    </row>
    <row r="501">
      <c r="A501" s="6" t="n">
        <v>500</v>
      </c>
      <c r="B501" s="3" t="inlineStr">
        <is>
          <t>ТОКЕНОВ: 15</t>
        </is>
      </c>
    </row>
    <row r="502">
      <c r="A502" s="6" t="n">
        <v>501</v>
      </c>
      <c r="B502" s="3" t="inlineStr">
        <is>
          <t>ТОКЕНОВ: 15</t>
        </is>
      </c>
    </row>
    <row r="503">
      <c r="A503" t="n">
        <v>502</v>
      </c>
      <c r="B503" s="3" t="inlineStr">
        <is>
          <t>ТОКЕНОВ: 15</t>
        </is>
      </c>
    </row>
    <row r="504">
      <c r="A504" s="3" t="n">
        <v>503</v>
      </c>
      <c r="B504" s="3" t="inlineStr">
        <is>
          <t>ТОКЕНОВ: 15</t>
        </is>
      </c>
    </row>
    <row r="505">
      <c r="A505" s="6" t="n">
        <v>504</v>
      </c>
      <c r="B505" s="3" t="inlineStr">
        <is>
          <t>ТОКЕНОВ: 15</t>
        </is>
      </c>
    </row>
    <row r="506">
      <c r="A506" s="6" t="n">
        <v>505</v>
      </c>
      <c r="B506" s="3" t="inlineStr">
        <is>
          <t>ТОКЕНОВ: 15</t>
        </is>
      </c>
    </row>
    <row r="507">
      <c r="A507" s="6" t="n">
        <v>506</v>
      </c>
      <c r="B507" s="3" t="inlineStr">
        <is>
          <t>ТОКЕНОВ: 15</t>
        </is>
      </c>
    </row>
    <row r="508">
      <c r="A508" t="n">
        <v>507</v>
      </c>
      <c r="B508" s="3" t="inlineStr">
        <is>
          <t>ТОКЕНОВ: 15</t>
        </is>
      </c>
    </row>
    <row r="509">
      <c r="A509" s="3" t="n">
        <v>508</v>
      </c>
      <c r="B509" s="3" t="inlineStr">
        <is>
          <t>ТОКЕНОВ: 15</t>
        </is>
      </c>
    </row>
    <row r="510">
      <c r="A510" s="6" t="n">
        <v>509</v>
      </c>
      <c r="B510" s="3" t="inlineStr">
        <is>
          <t>ТОКЕНОВ: 15</t>
        </is>
      </c>
    </row>
    <row r="511">
      <c r="A511" s="6" t="n">
        <v>510</v>
      </c>
      <c r="B511" s="3" t="inlineStr">
        <is>
          <t>ТОКЕНОВ: 15</t>
        </is>
      </c>
    </row>
    <row r="512">
      <c r="A512" s="6" t="n">
        <v>511</v>
      </c>
      <c r="B512" s="3" t="inlineStr">
        <is>
          <t>ТОКЕНОВ: 15</t>
        </is>
      </c>
    </row>
    <row r="513">
      <c r="A513" t="n">
        <v>512</v>
      </c>
      <c r="B513" s="3" t="inlineStr">
        <is>
          <t>ТОКЕНОВ: 15</t>
        </is>
      </c>
    </row>
    <row r="514">
      <c r="A514" s="3" t="n">
        <v>513</v>
      </c>
      <c r="B514" s="3" t="inlineStr">
        <is>
          <t>ТОКЕНОВ: 15</t>
        </is>
      </c>
    </row>
    <row r="515">
      <c r="A515" s="6" t="n">
        <v>514</v>
      </c>
      <c r="B515" s="3" t="inlineStr">
        <is>
          <t>ТОКЕНОВ: 15</t>
        </is>
      </c>
    </row>
    <row r="516">
      <c r="A516" s="6" t="n">
        <v>515</v>
      </c>
      <c r="B516" s="3" t="inlineStr">
        <is>
          <t>ТОКЕНОВ: 15</t>
        </is>
      </c>
    </row>
    <row r="517">
      <c r="A517" s="6" t="n">
        <v>516</v>
      </c>
      <c r="B517" s="3" t="inlineStr">
        <is>
          <t>ТОКЕНОВ: 15</t>
        </is>
      </c>
    </row>
    <row r="518">
      <c r="A518" t="n">
        <v>517</v>
      </c>
      <c r="B518" s="3" t="inlineStr">
        <is>
          <t>ТОКЕНОВ: 15</t>
        </is>
      </c>
    </row>
    <row r="519">
      <c r="A519" s="3" t="n">
        <v>518</v>
      </c>
      <c r="B519" s="3" t="inlineStr">
        <is>
          <t>ТОКЕНОВ: 15</t>
        </is>
      </c>
    </row>
    <row r="520">
      <c r="A520" s="6" t="n">
        <v>519</v>
      </c>
      <c r="B520" s="3" t="inlineStr">
        <is>
          <t>ТОКЕНОВ: 8</t>
        </is>
      </c>
    </row>
    <row r="521">
      <c r="A521" s="6" t="n">
        <v>520</v>
      </c>
      <c r="B521" s="3" t="inlineStr">
        <is>
          <t>ТОКЕНОВ: 15</t>
        </is>
      </c>
    </row>
    <row r="522">
      <c r="A522" s="6" t="n">
        <v>521</v>
      </c>
      <c r="B522" s="3" t="inlineStr">
        <is>
          <t>ТОКЕНОВ: 15</t>
        </is>
      </c>
    </row>
    <row r="523">
      <c r="A523" t="n">
        <v>522</v>
      </c>
      <c r="B523" s="3" t="inlineStr">
        <is>
          <t>ТОКЕНОВ: 15</t>
        </is>
      </c>
    </row>
    <row r="524">
      <c r="A524" s="3" t="n">
        <v>523</v>
      </c>
      <c r="B524" s="3" t="inlineStr">
        <is>
          <t>ТОКЕНОВ: 15</t>
        </is>
      </c>
    </row>
    <row r="525">
      <c r="A525" s="6" t="n">
        <v>524</v>
      </c>
      <c r="B525" s="3" t="inlineStr">
        <is>
          <t>ТОКЕНОВ: 15</t>
        </is>
      </c>
    </row>
    <row r="526">
      <c r="A526" s="6" t="n">
        <v>525</v>
      </c>
      <c r="B526" s="3" t="inlineStr">
        <is>
          <t>ТОКЕНОВ: 15</t>
        </is>
      </c>
    </row>
    <row r="527">
      <c r="A527" s="6" t="n">
        <v>526</v>
      </c>
      <c r="B527" s="3" t="inlineStr">
        <is>
          <t>ТОКЕНОВ: 15</t>
        </is>
      </c>
    </row>
    <row r="528">
      <c r="A528" t="n">
        <v>527</v>
      </c>
      <c r="B528" s="3" t="inlineStr">
        <is>
          <t>ТОКЕНОВ: 8</t>
        </is>
      </c>
    </row>
    <row r="529">
      <c r="A529" s="3" t="n">
        <v>528</v>
      </c>
      <c r="B529" s="3" t="inlineStr">
        <is>
          <t>ТОКЕНОВ: 15</t>
        </is>
      </c>
    </row>
    <row r="530">
      <c r="A530" s="6" t="n">
        <v>529</v>
      </c>
      <c r="B530" s="3" t="inlineStr">
        <is>
          <t>ТОКЕНОВ: 15</t>
        </is>
      </c>
    </row>
    <row r="531">
      <c r="A531" s="6" t="n">
        <v>530</v>
      </c>
      <c r="B531" s="3" t="inlineStr">
        <is>
          <t>ТОКЕНОВ: 15</t>
        </is>
      </c>
    </row>
    <row r="532">
      <c r="A532" s="6" t="n">
        <v>531</v>
      </c>
      <c r="B532" s="3" t="inlineStr">
        <is>
          <t>ТОКЕНОВ: 15</t>
        </is>
      </c>
    </row>
    <row r="533">
      <c r="A533" t="n">
        <v>532</v>
      </c>
      <c r="B533" s="3" t="inlineStr">
        <is>
          <t>ТОКЕНОВ: 15</t>
        </is>
      </c>
    </row>
    <row r="534">
      <c r="A534" s="3" t="n">
        <v>533</v>
      </c>
      <c r="B534" s="3" t="inlineStr">
        <is>
          <t>ТОКЕНОВ: 15</t>
        </is>
      </c>
    </row>
    <row r="535">
      <c r="A535" s="6" t="n">
        <v>534</v>
      </c>
      <c r="B535" s="3" t="inlineStr">
        <is>
          <t>ТОКЕНОВ: 8</t>
        </is>
      </c>
    </row>
    <row r="536">
      <c r="A536" s="6" t="n">
        <v>535</v>
      </c>
      <c r="B536" s="3" t="inlineStr">
        <is>
          <t>ТОКЕНОВ: 15</t>
        </is>
      </c>
    </row>
    <row r="537">
      <c r="A537" s="6" t="n">
        <v>536</v>
      </c>
      <c r="B537" s="3" t="inlineStr">
        <is>
          <t>ТОКЕНОВ: 15</t>
        </is>
      </c>
    </row>
    <row r="538">
      <c r="A538" t="n">
        <v>537</v>
      </c>
      <c r="B538" s="3" t="inlineStr">
        <is>
          <t>ТОКЕНОВ: 15</t>
        </is>
      </c>
    </row>
    <row r="539">
      <c r="A539" s="3" t="n">
        <v>538</v>
      </c>
      <c r="B539" s="3" t="inlineStr">
        <is>
          <t>ТОКЕНОВ: 15</t>
        </is>
      </c>
    </row>
    <row r="540">
      <c r="A540" s="6" t="n">
        <v>539</v>
      </c>
      <c r="B540" s="3" t="inlineStr">
        <is>
          <t>ТОКЕНОВ: 15</t>
        </is>
      </c>
    </row>
    <row r="541">
      <c r="A541" s="6" t="n">
        <v>540</v>
      </c>
      <c r="B541" s="3" t="inlineStr">
        <is>
          <t>ТОКЕНОВ: 8</t>
        </is>
      </c>
    </row>
    <row r="542">
      <c r="A542" s="6" t="n">
        <v>541</v>
      </c>
      <c r="B542" s="3" t="inlineStr">
        <is>
          <t>ТОКЕНОВ: 15</t>
        </is>
      </c>
    </row>
    <row r="543">
      <c r="A543" t="n">
        <v>542</v>
      </c>
      <c r="B543" s="3" t="inlineStr">
        <is>
          <t>ТОКЕНОВ: 15</t>
        </is>
      </c>
    </row>
    <row r="544">
      <c r="A544" s="3" t="n">
        <v>543</v>
      </c>
      <c r="B544" s="3" t="inlineStr">
        <is>
          <t>ТОКЕНОВ: 15</t>
        </is>
      </c>
    </row>
    <row r="545">
      <c r="A545" s="6" t="n">
        <v>544</v>
      </c>
      <c r="B545" s="3" t="inlineStr">
        <is>
          <t>ТОКЕНОВ: 15</t>
        </is>
      </c>
    </row>
    <row r="546">
      <c r="A546" s="6" t="n">
        <v>545</v>
      </c>
      <c r="B546" s="3" t="inlineStr">
        <is>
          <t>ТОКЕНОВ: 15</t>
        </is>
      </c>
    </row>
    <row r="547">
      <c r="A547" s="6" t="n">
        <v>546</v>
      </c>
      <c r="B547" s="3" t="inlineStr">
        <is>
          <t>ТОКЕНОВ: 15</t>
        </is>
      </c>
    </row>
    <row r="548">
      <c r="A548" t="n">
        <v>547</v>
      </c>
      <c r="B548" s="3" t="inlineStr">
        <is>
          <t>ТОКЕНОВ: 15</t>
        </is>
      </c>
    </row>
    <row r="549">
      <c r="A549" s="3" t="n">
        <v>548</v>
      </c>
      <c r="B549" s="3" t="inlineStr">
        <is>
          <t>ТОКЕНОВ: 15</t>
        </is>
      </c>
    </row>
    <row r="550">
      <c r="A550" s="6" t="n">
        <v>549</v>
      </c>
      <c r="B550" s="3" t="inlineStr">
        <is>
          <t>ТОКЕНОВ: 15</t>
        </is>
      </c>
    </row>
    <row r="551">
      <c r="A551" s="6" t="n">
        <v>550</v>
      </c>
      <c r="B551" s="3" t="inlineStr">
        <is>
          <t>ТОКЕНОВ: 15</t>
        </is>
      </c>
    </row>
    <row r="552">
      <c r="A552" s="6" t="n">
        <v>551</v>
      </c>
      <c r="B552" s="3" t="inlineStr">
        <is>
          <t>ТОКЕНОВ: 15</t>
        </is>
      </c>
    </row>
    <row r="553">
      <c r="A553" t="n">
        <v>552</v>
      </c>
      <c r="B553" s="3" t="inlineStr">
        <is>
          <t>ТОКЕНОВ: 8</t>
        </is>
      </c>
    </row>
    <row r="554">
      <c r="A554" s="3" t="n">
        <v>553</v>
      </c>
      <c r="B554" s="3" t="inlineStr">
        <is>
          <t>ТОКЕНОВ: 15</t>
        </is>
      </c>
    </row>
    <row r="555">
      <c r="A555" s="6" t="n">
        <v>554</v>
      </c>
      <c r="B555" s="3" t="inlineStr">
        <is>
          <t>ТОКЕНОВ: 15</t>
        </is>
      </c>
    </row>
    <row r="556">
      <c r="A556" s="6" t="n">
        <v>555</v>
      </c>
      <c r="B556" s="3" t="inlineStr">
        <is>
          <t>ТОКЕНОВ: 8</t>
        </is>
      </c>
    </row>
    <row r="557">
      <c r="A557" s="6" t="n">
        <v>556</v>
      </c>
      <c r="B557" s="3" t="inlineStr">
        <is>
          <t>ТОКЕНОВ: 15</t>
        </is>
      </c>
    </row>
    <row r="558">
      <c r="A558" t="n">
        <v>557</v>
      </c>
      <c r="B558" s="3" t="inlineStr">
        <is>
          <t>ТОКЕНОВ: 15</t>
        </is>
      </c>
    </row>
    <row r="559">
      <c r="A559" s="3" t="n">
        <v>558</v>
      </c>
      <c r="B559" s="3" t="inlineStr">
        <is>
          <t>ТОКЕНОВ: 15</t>
        </is>
      </c>
    </row>
    <row r="560">
      <c r="A560" s="6" t="n">
        <v>559</v>
      </c>
      <c r="B560" s="3" t="inlineStr">
        <is>
          <t>ТОКЕНОВ: 15</t>
        </is>
      </c>
    </row>
    <row r="561">
      <c r="A561" s="6" t="n">
        <v>560</v>
      </c>
      <c r="B561" s="3" t="inlineStr">
        <is>
          <t>ТОКЕНОВ: 15</t>
        </is>
      </c>
    </row>
    <row r="562">
      <c r="A562" s="6" t="n">
        <v>561</v>
      </c>
      <c r="B562" s="3" t="inlineStr">
        <is>
          <t>ТОКЕНОВ: 15</t>
        </is>
      </c>
    </row>
    <row r="563">
      <c r="A563" t="n">
        <v>562</v>
      </c>
      <c r="B563" s="3" t="inlineStr">
        <is>
          <t>ТОКЕНОВ: 15</t>
        </is>
      </c>
    </row>
    <row r="564">
      <c r="A564" s="3" t="n">
        <v>563</v>
      </c>
      <c r="B564" s="3" t="inlineStr">
        <is>
          <t>ТОКЕНОВ: 15</t>
        </is>
      </c>
    </row>
    <row r="565">
      <c r="A565" s="6" t="n">
        <v>564</v>
      </c>
      <c r="B565" s="3" t="inlineStr">
        <is>
          <t>ТОКЕНОВ: 15</t>
        </is>
      </c>
    </row>
    <row r="566">
      <c r="A566" s="6" t="n">
        <v>565</v>
      </c>
      <c r="B566" s="3" t="inlineStr">
        <is>
          <t>ТОКЕНОВ: 15</t>
        </is>
      </c>
    </row>
    <row r="567">
      <c r="A567" s="6" t="n">
        <v>566</v>
      </c>
      <c r="B567" s="3" t="inlineStr">
        <is>
          <t>ТОКЕНОВ: 15</t>
        </is>
      </c>
    </row>
    <row r="568">
      <c r="A568" t="n">
        <v>567</v>
      </c>
      <c r="B568" s="3" t="inlineStr">
        <is>
          <t>ТОКЕНОВ: 15</t>
        </is>
      </c>
    </row>
    <row r="569">
      <c r="A569" s="3" t="n">
        <v>568</v>
      </c>
      <c r="B569" s="3" t="inlineStr">
        <is>
          <t>ТОКЕНОВ: 15</t>
        </is>
      </c>
    </row>
    <row r="570">
      <c r="A570" s="6" t="n">
        <v>569</v>
      </c>
      <c r="B570" s="3" t="inlineStr">
        <is>
          <t>ТОКЕНОВ: 15</t>
        </is>
      </c>
    </row>
    <row r="571">
      <c r="A571" s="6" t="n">
        <v>570</v>
      </c>
      <c r="B571" s="3" t="inlineStr">
        <is>
          <t>ТОКЕНОВ: 15</t>
        </is>
      </c>
    </row>
    <row r="572">
      <c r="A572" s="6" t="n">
        <v>571</v>
      </c>
      <c r="B572" s="3" t="inlineStr">
        <is>
          <t>ТОКЕНОВ: 13</t>
        </is>
      </c>
    </row>
    <row r="573">
      <c r="A573" t="n">
        <v>572</v>
      </c>
      <c r="B573" s="3" t="inlineStr">
        <is>
          <t>ТОКЕНОВ: 15</t>
        </is>
      </c>
    </row>
    <row r="574">
      <c r="A574" s="3" t="n">
        <v>573</v>
      </c>
      <c r="B574" s="3" t="inlineStr">
        <is>
          <t>ТОКЕНОВ: 15</t>
        </is>
      </c>
    </row>
    <row r="575">
      <c r="A575" s="6" t="n">
        <v>574</v>
      </c>
      <c r="B575" s="3" t="inlineStr">
        <is>
          <t>ТОКЕНОВ: 15</t>
        </is>
      </c>
    </row>
    <row r="576">
      <c r="A576" s="6" t="n">
        <v>575</v>
      </c>
      <c r="B576" s="3" t="inlineStr">
        <is>
          <t>ТОКЕНОВ: 15</t>
        </is>
      </c>
    </row>
    <row r="577">
      <c r="A577" s="6" t="n">
        <v>576</v>
      </c>
      <c r="B577" s="3" t="inlineStr">
        <is>
          <t>ТОКЕНОВ: 15</t>
        </is>
      </c>
    </row>
    <row r="578">
      <c r="A578" t="n">
        <v>577</v>
      </c>
      <c r="B578" s="3" t="inlineStr">
        <is>
          <t>ТОКЕНОВ: 15</t>
        </is>
      </c>
    </row>
    <row r="579">
      <c r="A579" s="3" t="n">
        <v>578</v>
      </c>
      <c r="B579" s="3" t="inlineStr">
        <is>
          <t>ТОКЕНОВ: 15</t>
        </is>
      </c>
    </row>
    <row r="580">
      <c r="A580" s="6" t="n">
        <v>579</v>
      </c>
      <c r="B580" s="3" t="inlineStr">
        <is>
          <t>ТОКЕНОВ: 15</t>
        </is>
      </c>
    </row>
    <row r="581">
      <c r="A581" s="6" t="n">
        <v>580</v>
      </c>
      <c r="B581" s="3" t="inlineStr">
        <is>
          <t>ТОКЕНОВ: 15</t>
        </is>
      </c>
    </row>
    <row r="582">
      <c r="A582" s="6" t="n">
        <v>581</v>
      </c>
      <c r="B582" s="3" t="inlineStr">
        <is>
          <t>ТОКЕНОВ: 15</t>
        </is>
      </c>
    </row>
    <row r="583">
      <c r="A583" t="n">
        <v>582</v>
      </c>
      <c r="B583" s="3" t="inlineStr">
        <is>
          <t>ТОКЕНОВ: 15</t>
        </is>
      </c>
    </row>
    <row r="584">
      <c r="A584" s="3" t="n">
        <v>583</v>
      </c>
      <c r="B584" s="3" t="inlineStr">
        <is>
          <t>ТОКЕНОВ: 15</t>
        </is>
      </c>
    </row>
    <row r="585">
      <c r="A585" s="6" t="n">
        <v>584</v>
      </c>
      <c r="B585" s="3" t="inlineStr">
        <is>
          <t>ТОКЕНОВ: 15</t>
        </is>
      </c>
    </row>
    <row r="586">
      <c r="A586" s="6" t="n">
        <v>585</v>
      </c>
      <c r="B586" s="3" t="inlineStr">
        <is>
          <t>ТОКЕНОВ: 15</t>
        </is>
      </c>
    </row>
    <row r="587">
      <c r="A587" s="6" t="n">
        <v>586</v>
      </c>
      <c r="B587" s="3" t="inlineStr">
        <is>
          <t>ТОКЕНОВ: 15</t>
        </is>
      </c>
    </row>
    <row r="588">
      <c r="A588" t="n">
        <v>587</v>
      </c>
      <c r="B588" s="3" t="inlineStr">
        <is>
          <t>ТОКЕНОВ: 15</t>
        </is>
      </c>
    </row>
    <row r="589">
      <c r="A589" s="3" t="n">
        <v>588</v>
      </c>
      <c r="B589" s="3" t="inlineStr">
        <is>
          <t>ТОКЕНОВ: 15</t>
        </is>
      </c>
    </row>
    <row r="590">
      <c r="A590" s="6" t="n">
        <v>589</v>
      </c>
      <c r="B590" s="3" t="inlineStr">
        <is>
          <t>ТОКЕНОВ: 15</t>
        </is>
      </c>
    </row>
    <row r="591">
      <c r="A591" s="6" t="n">
        <v>590</v>
      </c>
      <c r="B591" s="3" t="inlineStr">
        <is>
          <t>ТОКЕНОВ: 15</t>
        </is>
      </c>
    </row>
    <row r="592">
      <c r="A592" s="6" t="n">
        <v>591</v>
      </c>
      <c r="B592" s="3" t="inlineStr">
        <is>
          <t>ТОКЕНОВ: 15</t>
        </is>
      </c>
    </row>
    <row r="593">
      <c r="A593" t="n">
        <v>592</v>
      </c>
      <c r="B593" s="3" t="inlineStr">
        <is>
          <t>ТОКЕНОВ: 15</t>
        </is>
      </c>
    </row>
    <row r="594">
      <c r="A594" s="3" t="n">
        <v>593</v>
      </c>
      <c r="B594" s="3" t="inlineStr">
        <is>
          <t>ТОКЕНОВ: 13</t>
        </is>
      </c>
    </row>
    <row r="595">
      <c r="A595" s="6" t="n">
        <v>594</v>
      </c>
      <c r="B595" s="3" t="inlineStr">
        <is>
          <t>ТОКЕНОВ: 15</t>
        </is>
      </c>
    </row>
    <row r="596">
      <c r="A596" s="6" t="n">
        <v>595</v>
      </c>
      <c r="B596" s="3" t="inlineStr">
        <is>
          <t>ТОКЕНОВ: 15</t>
        </is>
      </c>
    </row>
    <row r="597">
      <c r="A597" s="6" t="n">
        <v>596</v>
      </c>
      <c r="B597" s="3" t="inlineStr">
        <is>
          <t>ТОКЕНОВ: 15</t>
        </is>
      </c>
    </row>
    <row r="598">
      <c r="A598" t="n">
        <v>597</v>
      </c>
      <c r="B598" s="3" t="inlineStr">
        <is>
          <t>ТОКЕНОВ: 15</t>
        </is>
      </c>
    </row>
    <row r="599">
      <c r="A599" s="3" t="n">
        <v>598</v>
      </c>
      <c r="B599" s="3" t="inlineStr">
        <is>
          <t>ТОКЕНОВ: 15</t>
        </is>
      </c>
    </row>
    <row r="600">
      <c r="A600" s="6" t="n">
        <v>599</v>
      </c>
      <c r="B600" s="3" t="inlineStr">
        <is>
          <t>ТОКЕНОВ: 15</t>
        </is>
      </c>
    </row>
    <row r="601">
      <c r="A601" s="6" t="n">
        <v>600</v>
      </c>
      <c r="B601" s="3" t="inlineStr">
        <is>
          <t>ТОКЕНОВ: 15</t>
        </is>
      </c>
    </row>
    <row r="602">
      <c r="A602" s="6" t="n">
        <v>601</v>
      </c>
      <c r="B602" s="3" t="inlineStr">
        <is>
          <t>ТОКЕНОВ: 15</t>
        </is>
      </c>
    </row>
    <row r="603">
      <c r="A603" t="n">
        <v>602</v>
      </c>
      <c r="B603" s="3" t="inlineStr">
        <is>
          <t>ТОКЕНОВ: 15</t>
        </is>
      </c>
    </row>
    <row r="604">
      <c r="A604" s="3" t="n">
        <v>603</v>
      </c>
      <c r="B604" s="3" t="inlineStr">
        <is>
          <t>ТОКЕНОВ: 15</t>
        </is>
      </c>
    </row>
    <row r="605">
      <c r="A605" s="6" t="n">
        <v>604</v>
      </c>
      <c r="B605" s="3" t="inlineStr">
        <is>
          <t>ТОКЕНОВ: 15</t>
        </is>
      </c>
    </row>
    <row r="606">
      <c r="A606" s="6" t="n">
        <v>605</v>
      </c>
      <c r="B606" s="3" t="inlineStr">
        <is>
          <t>ТОКЕНОВ: 15</t>
        </is>
      </c>
    </row>
    <row r="607">
      <c r="A607" s="6" t="n">
        <v>606</v>
      </c>
      <c r="B607" s="3" t="inlineStr">
        <is>
          <t>ТОКЕНОВ: 15</t>
        </is>
      </c>
    </row>
    <row r="608">
      <c r="A608" t="n">
        <v>607</v>
      </c>
      <c r="B608" s="3" t="inlineStr">
        <is>
          <t>ТОКЕНОВ: 15</t>
        </is>
      </c>
    </row>
    <row r="609">
      <c r="A609" s="3" t="n">
        <v>608</v>
      </c>
      <c r="B609" s="3" t="inlineStr">
        <is>
          <t>ТОКЕНОВ: 15</t>
        </is>
      </c>
    </row>
    <row r="610">
      <c r="A610" s="6" t="n">
        <v>609</v>
      </c>
      <c r="B610" s="3" t="inlineStr">
        <is>
          <t>ТОКЕНОВ: 15</t>
        </is>
      </c>
    </row>
    <row r="611">
      <c r="A611" s="6" t="n">
        <v>610</v>
      </c>
      <c r="B611" s="3" t="inlineStr">
        <is>
          <t>ТОКЕНОВ: 15</t>
        </is>
      </c>
    </row>
    <row r="612">
      <c r="A612" s="6" t="n">
        <v>611</v>
      </c>
      <c r="B612" s="3" t="inlineStr">
        <is>
          <t>ТОКЕНОВ: 15</t>
        </is>
      </c>
    </row>
    <row r="613">
      <c r="A613" t="n">
        <v>612</v>
      </c>
      <c r="B613" s="3" t="inlineStr">
        <is>
          <t>ТОКЕНОВ: 15</t>
        </is>
      </c>
    </row>
    <row r="614">
      <c r="A614" s="3" t="n">
        <v>613</v>
      </c>
      <c r="B614" s="3" t="inlineStr">
        <is>
          <t>ТОКЕНОВ: 15</t>
        </is>
      </c>
    </row>
    <row r="615">
      <c r="A615" s="6" t="n">
        <v>614</v>
      </c>
      <c r="B615" s="3" t="inlineStr">
        <is>
          <t>ТОКЕНОВ: 15</t>
        </is>
      </c>
    </row>
    <row r="616">
      <c r="A616" s="6" t="n">
        <v>615</v>
      </c>
      <c r="B616" s="3" t="inlineStr">
        <is>
          <t>ТОКЕНОВ: 15</t>
        </is>
      </c>
    </row>
    <row r="617">
      <c r="A617" s="6" t="n">
        <v>616</v>
      </c>
      <c r="B617" s="3" t="inlineStr">
        <is>
          <t>ТОКЕНОВ: 15</t>
        </is>
      </c>
    </row>
    <row r="618">
      <c r="A618" t="n">
        <v>617</v>
      </c>
      <c r="B618" s="3" t="inlineStr">
        <is>
          <t>ТОКЕНОВ: 15</t>
        </is>
      </c>
    </row>
    <row r="619">
      <c r="A619" s="3" t="n">
        <v>618</v>
      </c>
      <c r="B619" s="3" t="inlineStr">
        <is>
          <t>ТОКЕНОВ: 15</t>
        </is>
      </c>
    </row>
    <row r="620">
      <c r="A620" s="6" t="n">
        <v>619</v>
      </c>
      <c r="B620" s="3" t="inlineStr">
        <is>
          <t>ТОКЕНОВ: 15</t>
        </is>
      </c>
    </row>
    <row r="621">
      <c r="A621" s="6" t="n">
        <v>620</v>
      </c>
      <c r="B621" s="3" t="inlineStr">
        <is>
          <t>ТОКЕНОВ: 15</t>
        </is>
      </c>
    </row>
    <row r="622">
      <c r="A622" s="6" t="n">
        <v>621</v>
      </c>
      <c r="B622" s="3" t="inlineStr">
        <is>
          <t>ТОКЕНОВ: 8</t>
        </is>
      </c>
    </row>
    <row r="623">
      <c r="A623" t="n">
        <v>622</v>
      </c>
      <c r="B623" s="3" t="inlineStr">
        <is>
          <t>ТОКЕНОВ: 15</t>
        </is>
      </c>
    </row>
    <row r="624">
      <c r="A624" s="3" t="n">
        <v>623</v>
      </c>
      <c r="B624" s="3" t="inlineStr">
        <is>
          <t>ТОКЕНОВ: 15</t>
        </is>
      </c>
    </row>
    <row r="625">
      <c r="A625" s="6" t="n">
        <v>624</v>
      </c>
      <c r="B625" s="3" t="inlineStr">
        <is>
          <t>ТОКЕНОВ: 15</t>
        </is>
      </c>
    </row>
    <row r="626">
      <c r="A626" s="6" t="n">
        <v>625</v>
      </c>
      <c r="B626" s="3" t="inlineStr">
        <is>
          <t>ТОКЕНОВ: 15</t>
        </is>
      </c>
    </row>
    <row r="627">
      <c r="A627" s="6" t="n">
        <v>626</v>
      </c>
      <c r="B627" s="3" t="inlineStr">
        <is>
          <t>ТОКЕНОВ: 15</t>
        </is>
      </c>
    </row>
    <row r="628">
      <c r="A628" t="n">
        <v>627</v>
      </c>
      <c r="B628" s="3" t="inlineStr">
        <is>
          <t>ТОКЕНОВ: 15</t>
        </is>
      </c>
    </row>
    <row r="629">
      <c r="A629" s="3" t="n">
        <v>628</v>
      </c>
      <c r="B629" s="3" t="inlineStr">
        <is>
          <t>ТОКЕНОВ: 15</t>
        </is>
      </c>
    </row>
    <row r="630">
      <c r="A630" s="6" t="n">
        <v>629</v>
      </c>
      <c r="B630" s="3" t="inlineStr">
        <is>
          <t>ТОКЕНОВ: 15</t>
        </is>
      </c>
    </row>
    <row r="631">
      <c r="A631" s="6" t="n">
        <v>630</v>
      </c>
      <c r="B631" s="3" t="inlineStr">
        <is>
          <t>ТОКЕНОВ: 15</t>
        </is>
      </c>
    </row>
    <row r="632">
      <c r="A632" s="6" t="n">
        <v>631</v>
      </c>
      <c r="B632" s="3" t="inlineStr">
        <is>
          <t>ТОКЕНОВ: 15</t>
        </is>
      </c>
    </row>
    <row r="633">
      <c r="A633" t="n">
        <v>632</v>
      </c>
      <c r="B633" s="3" t="inlineStr">
        <is>
          <t>ТОКЕНОВ: 15</t>
        </is>
      </c>
    </row>
    <row r="634">
      <c r="A634" s="3" t="n">
        <v>633</v>
      </c>
      <c r="B634" s="3" t="inlineStr">
        <is>
          <t>ТОКЕНОВ: 8</t>
        </is>
      </c>
    </row>
    <row r="635">
      <c r="A635" s="6" t="n">
        <v>634</v>
      </c>
      <c r="B635" s="3" t="inlineStr">
        <is>
          <t>ТОКЕНОВ: 15</t>
        </is>
      </c>
    </row>
    <row r="636">
      <c r="A636" s="6" t="n">
        <v>635</v>
      </c>
      <c r="B636" s="3" t="inlineStr">
        <is>
          <t>ТОКЕНОВ: 15</t>
        </is>
      </c>
    </row>
    <row r="637">
      <c r="A637" s="6" t="n">
        <v>636</v>
      </c>
      <c r="B637" s="3" t="inlineStr">
        <is>
          <t>ТОКЕНОВ: 15</t>
        </is>
      </c>
    </row>
    <row r="638">
      <c r="A638" t="n">
        <v>637</v>
      </c>
      <c r="B638" s="3" t="inlineStr">
        <is>
          <t>ТОКЕНОВ: 15</t>
        </is>
      </c>
    </row>
    <row r="639">
      <c r="A639" s="3" t="n">
        <v>638</v>
      </c>
      <c r="B639" s="3" t="inlineStr">
        <is>
          <t>ТОКЕНОВ: 15</t>
        </is>
      </c>
    </row>
    <row r="640">
      <c r="A640" s="6" t="n">
        <v>639</v>
      </c>
      <c r="B640" s="3" t="inlineStr">
        <is>
          <t>ТОКЕНОВ: 15</t>
        </is>
      </c>
    </row>
    <row r="641">
      <c r="A641" s="6" t="n">
        <v>640</v>
      </c>
      <c r="B641" s="3" t="inlineStr">
        <is>
          <t>ТОКЕНОВ: 15</t>
        </is>
      </c>
    </row>
    <row r="642">
      <c r="A642" s="6" t="n">
        <v>641</v>
      </c>
      <c r="B642" s="3" t="inlineStr">
        <is>
          <t>ТОКЕНОВ: 15</t>
        </is>
      </c>
    </row>
    <row r="643">
      <c r="A643" t="n">
        <v>642</v>
      </c>
      <c r="B643" s="3" t="inlineStr">
        <is>
          <t>ТОКЕНОВ: 8</t>
        </is>
      </c>
    </row>
    <row r="644">
      <c r="A644" s="3" t="n">
        <v>643</v>
      </c>
      <c r="B644" s="3" t="inlineStr">
        <is>
          <t>ТОКЕНОВ: 8</t>
        </is>
      </c>
    </row>
    <row r="645">
      <c r="A645" s="6" t="n">
        <v>644</v>
      </c>
      <c r="B645" s="3" t="inlineStr">
        <is>
          <t>ТОКЕНОВ: 8</t>
        </is>
      </c>
    </row>
    <row r="646">
      <c r="A646" s="6" t="n">
        <v>645</v>
      </c>
      <c r="B646" s="3" t="inlineStr">
        <is>
          <t>ТОКЕНОВ: 15</t>
        </is>
      </c>
    </row>
    <row r="647">
      <c r="A647" s="6" t="n">
        <v>646</v>
      </c>
      <c r="B647" s="3" t="inlineStr">
        <is>
          <t>ТОКЕНОВ: 11</t>
        </is>
      </c>
    </row>
    <row r="648">
      <c r="A648" t="n">
        <v>647</v>
      </c>
      <c r="B648" s="3" t="inlineStr">
        <is>
          <t>ТОКЕНОВ: 8</t>
        </is>
      </c>
    </row>
    <row r="649">
      <c r="A649" s="3" t="n">
        <v>648</v>
      </c>
      <c r="B649" s="3" t="inlineStr">
        <is>
          <t>ТОКЕНОВ: 15</t>
        </is>
      </c>
    </row>
    <row r="650">
      <c r="A650" s="6" t="n">
        <v>649</v>
      </c>
      <c r="B650" s="3" t="inlineStr">
        <is>
          <t>ТОКЕНОВ: 15</t>
        </is>
      </c>
    </row>
    <row r="651">
      <c r="A651" s="6" t="n">
        <v>650</v>
      </c>
      <c r="B651" s="3" t="inlineStr">
        <is>
          <t>ТОКЕНОВ: 15</t>
        </is>
      </c>
    </row>
    <row r="652">
      <c r="A652" s="6" t="n">
        <v>651</v>
      </c>
      <c r="B652" s="3" t="inlineStr">
        <is>
          <t>ТОКЕНОВ: 15</t>
        </is>
      </c>
    </row>
    <row r="653">
      <c r="A653" t="n">
        <v>652</v>
      </c>
      <c r="B653" s="3" t="inlineStr">
        <is>
          <t>ТОКЕНОВ: 8</t>
        </is>
      </c>
    </row>
    <row r="654">
      <c r="A654" s="3" t="n">
        <v>653</v>
      </c>
      <c r="B654" s="3" t="inlineStr">
        <is>
          <t>ТОКЕНОВ: 15</t>
        </is>
      </c>
    </row>
    <row r="655">
      <c r="A655" s="6" t="n">
        <v>654</v>
      </c>
      <c r="B655" s="3" t="inlineStr">
        <is>
          <t>ТОКЕНОВ: 15</t>
        </is>
      </c>
    </row>
    <row r="656">
      <c r="A656" s="6" t="n">
        <v>655</v>
      </c>
      <c r="B656" s="3" t="inlineStr">
        <is>
          <t>ТОКЕНОВ: 15</t>
        </is>
      </c>
    </row>
    <row r="657">
      <c r="A657" s="6" t="n">
        <v>656</v>
      </c>
      <c r="B657" s="3" t="inlineStr">
        <is>
          <t>ТОКЕНОВ: 8</t>
        </is>
      </c>
    </row>
    <row r="658">
      <c r="A658" t="n">
        <v>657</v>
      </c>
      <c r="B658" s="3" t="inlineStr">
        <is>
          <t>ТОКЕНОВ: 15</t>
        </is>
      </c>
    </row>
    <row r="659">
      <c r="A659" s="3" t="n">
        <v>658</v>
      </c>
      <c r="B659" s="3" t="inlineStr">
        <is>
          <t>ТОКЕНОВ: 15</t>
        </is>
      </c>
    </row>
    <row r="660">
      <c r="A660" s="6" t="n">
        <v>659</v>
      </c>
      <c r="B660" s="3" t="inlineStr">
        <is>
          <t>ТОКЕНОВ: 15</t>
        </is>
      </c>
    </row>
    <row r="661">
      <c r="A661" s="6" t="n">
        <v>660</v>
      </c>
      <c r="B661" s="3" t="inlineStr">
        <is>
          <t>ТОКЕНОВ: 15</t>
        </is>
      </c>
    </row>
    <row r="662">
      <c r="A662" s="6" t="n">
        <v>661</v>
      </c>
      <c r="B662" s="3" t="inlineStr">
        <is>
          <t>ТОКЕНОВ: 15</t>
        </is>
      </c>
    </row>
    <row r="663">
      <c r="A663" t="n">
        <v>662</v>
      </c>
      <c r="B663" s="3" t="inlineStr">
        <is>
          <t>ТОКЕНОВ: 15</t>
        </is>
      </c>
    </row>
    <row r="664">
      <c r="A664" s="3" t="n">
        <v>663</v>
      </c>
      <c r="B664" s="3" t="inlineStr">
        <is>
          <t>ТОКЕНОВ: 15</t>
        </is>
      </c>
    </row>
    <row r="665">
      <c r="A665" s="6" t="n">
        <v>664</v>
      </c>
      <c r="B665" s="3" t="inlineStr">
        <is>
          <t>ТОКЕНОВ: 15</t>
        </is>
      </c>
    </row>
    <row r="666">
      <c r="A666" s="6" t="n">
        <v>665</v>
      </c>
      <c r="B666" s="3" t="inlineStr">
        <is>
          <t>ТОКЕНОВ: 15</t>
        </is>
      </c>
    </row>
    <row r="667">
      <c r="A667" s="6" t="n">
        <v>666</v>
      </c>
      <c r="B667" s="3" t="inlineStr">
        <is>
          <t>ТОКЕНОВ: 15</t>
        </is>
      </c>
    </row>
    <row r="668">
      <c r="A668" t="n">
        <v>667</v>
      </c>
      <c r="B668" s="3" t="inlineStr">
        <is>
          <t>ТОКЕНОВ: 15</t>
        </is>
      </c>
    </row>
    <row r="669">
      <c r="A669" s="3" t="n">
        <v>668</v>
      </c>
      <c r="B669" s="3" t="inlineStr">
        <is>
          <t>ТОКЕНОВ: 15</t>
        </is>
      </c>
    </row>
    <row r="670">
      <c r="A670" s="6" t="n">
        <v>669</v>
      </c>
      <c r="B670" s="3" t="inlineStr">
        <is>
          <t>ТОКЕНОВ: 15</t>
        </is>
      </c>
    </row>
    <row r="671">
      <c r="A671" s="6" t="n">
        <v>670</v>
      </c>
      <c r="B671" s="3" t="inlineStr">
        <is>
          <t>ТОКЕНОВ: 15</t>
        </is>
      </c>
    </row>
    <row r="672">
      <c r="A672" s="6" t="n">
        <v>671</v>
      </c>
      <c r="B672" s="3" t="inlineStr">
        <is>
          <t>ТОКЕНОВ: 15</t>
        </is>
      </c>
    </row>
    <row r="673">
      <c r="A673" t="n">
        <v>672</v>
      </c>
      <c r="B673" s="3" t="inlineStr">
        <is>
          <t>ТОКЕНОВ: 15</t>
        </is>
      </c>
    </row>
    <row r="674">
      <c r="A674" s="3" t="n">
        <v>673</v>
      </c>
      <c r="B674" s="3" t="inlineStr">
        <is>
          <t>ТОКЕНОВ: 15</t>
        </is>
      </c>
    </row>
    <row r="675">
      <c r="A675" s="6" t="n">
        <v>674</v>
      </c>
      <c r="B675" s="3" t="inlineStr">
        <is>
          <t>ТОКЕНОВ: 15</t>
        </is>
      </c>
    </row>
    <row r="676">
      <c r="A676" s="6" t="n">
        <v>675</v>
      </c>
      <c r="B676" s="3" t="inlineStr">
        <is>
          <t>ТОКЕНОВ: 15</t>
        </is>
      </c>
    </row>
    <row r="677">
      <c r="A677" s="6" t="n">
        <v>676</v>
      </c>
      <c r="B677" s="3" t="inlineStr">
        <is>
          <t>ТОКЕНОВ: 8</t>
        </is>
      </c>
    </row>
    <row r="678">
      <c r="A678" t="n">
        <v>677</v>
      </c>
      <c r="B678" s="3" t="inlineStr">
        <is>
          <t>ТОКЕНОВ: 15</t>
        </is>
      </c>
    </row>
    <row r="679">
      <c r="A679" s="3" t="n">
        <v>678</v>
      </c>
      <c r="B679" s="3" t="inlineStr">
        <is>
          <t>ТОКЕНОВ: 15</t>
        </is>
      </c>
    </row>
    <row r="680">
      <c r="A680" s="6" t="n">
        <v>679</v>
      </c>
      <c r="B680" s="3" t="inlineStr">
        <is>
          <t>ТОКЕНОВ: 15</t>
        </is>
      </c>
    </row>
    <row r="681">
      <c r="A681" s="6" t="n">
        <v>680</v>
      </c>
      <c r="B681" s="3" t="inlineStr">
        <is>
          <t>ТОКЕНОВ: 15</t>
        </is>
      </c>
    </row>
    <row r="682">
      <c r="A682" s="6" t="n">
        <v>681</v>
      </c>
      <c r="B682" s="3" t="inlineStr">
        <is>
          <t>ТОКЕНОВ: 8</t>
        </is>
      </c>
    </row>
    <row r="683">
      <c r="A683" t="n">
        <v>682</v>
      </c>
      <c r="B683" s="3" t="inlineStr">
        <is>
          <t>ТОКЕНОВ: 15</t>
        </is>
      </c>
    </row>
    <row r="684">
      <c r="A684" s="3" t="n">
        <v>683</v>
      </c>
      <c r="B684" s="3" t="inlineStr">
        <is>
          <t>ТОКЕНОВ: 15</t>
        </is>
      </c>
    </row>
    <row r="685">
      <c r="A685" s="6" t="n">
        <v>684</v>
      </c>
      <c r="B685" s="3" t="inlineStr">
        <is>
          <t>ТОКЕНОВ: 15</t>
        </is>
      </c>
    </row>
    <row r="686">
      <c r="A686" s="6" t="n">
        <v>685</v>
      </c>
      <c r="B686" s="3" t="inlineStr">
        <is>
          <t>ТОКЕНОВ: 15</t>
        </is>
      </c>
    </row>
    <row r="687">
      <c r="A687" s="6" t="n">
        <v>686</v>
      </c>
      <c r="B687" s="3" t="inlineStr">
        <is>
          <t>ТОКЕНОВ: 15</t>
        </is>
      </c>
    </row>
    <row r="688">
      <c r="A688" t="n">
        <v>687</v>
      </c>
      <c r="B688" s="3" t="inlineStr">
        <is>
          <t>ТОКЕНОВ: 15</t>
        </is>
      </c>
    </row>
    <row r="689">
      <c r="A689" s="3" t="n">
        <v>688</v>
      </c>
      <c r="B689" s="3" t="inlineStr">
        <is>
          <t>ТОКЕНОВ: 15</t>
        </is>
      </c>
    </row>
    <row r="690">
      <c r="A690" s="6" t="n">
        <v>689</v>
      </c>
      <c r="B690" s="3" t="inlineStr">
        <is>
          <t>ТОКЕНОВ: 15</t>
        </is>
      </c>
    </row>
    <row r="691">
      <c r="A691" s="6" t="n">
        <v>690</v>
      </c>
      <c r="B691" s="3" t="inlineStr">
        <is>
          <t>ТОКЕНОВ: 15</t>
        </is>
      </c>
    </row>
    <row r="692">
      <c r="A692" s="6" t="n">
        <v>691</v>
      </c>
      <c r="B692" s="3" t="inlineStr">
        <is>
          <t>ТОКЕНОВ: 15</t>
        </is>
      </c>
    </row>
    <row r="693">
      <c r="A693" t="n">
        <v>692</v>
      </c>
      <c r="B693" s="3" t="inlineStr">
        <is>
          <t>ТОКЕНОВ: 15</t>
        </is>
      </c>
    </row>
    <row r="694">
      <c r="A694" s="3" t="n">
        <v>693</v>
      </c>
      <c r="B694" s="3" t="inlineStr">
        <is>
          <t>ТОКЕНОВ: 15</t>
        </is>
      </c>
    </row>
    <row r="695">
      <c r="A695" s="6" t="n">
        <v>694</v>
      </c>
      <c r="B695" s="3" t="inlineStr">
        <is>
          <t>ТОКЕНОВ: 5</t>
        </is>
      </c>
    </row>
    <row r="696">
      <c r="A696" s="6" t="n">
        <v>695</v>
      </c>
      <c r="B696" s="3" t="inlineStr">
        <is>
          <t>ТОКЕНОВ: 8</t>
        </is>
      </c>
    </row>
    <row r="697">
      <c r="A697" s="6" t="n">
        <v>696</v>
      </c>
      <c r="B697" s="3" t="inlineStr">
        <is>
          <t>ТОКЕНОВ: 15</t>
        </is>
      </c>
    </row>
    <row r="698">
      <c r="A698" t="n">
        <v>697</v>
      </c>
      <c r="B698" s="3" t="inlineStr">
        <is>
          <t>ТОКЕНОВ: 15</t>
        </is>
      </c>
    </row>
    <row r="699">
      <c r="A699" s="3" t="n">
        <v>698</v>
      </c>
      <c r="B699" s="3" t="inlineStr">
        <is>
          <t>ТОКЕНОВ: 15</t>
        </is>
      </c>
    </row>
    <row r="700">
      <c r="A700" s="6" t="n">
        <v>699</v>
      </c>
      <c r="B700" s="3" t="inlineStr">
        <is>
          <t>ТОКЕНОВ: 13</t>
        </is>
      </c>
    </row>
    <row r="701">
      <c r="A701" s="6" t="n">
        <v>700</v>
      </c>
      <c r="B701" s="3" t="inlineStr">
        <is>
          <t>ТОКЕНОВ: 15</t>
        </is>
      </c>
    </row>
    <row r="702">
      <c r="A702" s="6" t="n">
        <v>701</v>
      </c>
      <c r="B702" s="3" t="inlineStr">
        <is>
          <t>ТОКЕНОВ: 11</t>
        </is>
      </c>
    </row>
    <row r="703">
      <c r="A703" t="n">
        <v>702</v>
      </c>
      <c r="B703" s="3" t="inlineStr">
        <is>
          <t>ТОКЕНОВ: 11</t>
        </is>
      </c>
    </row>
    <row r="704">
      <c r="A704" s="3" t="n">
        <v>703</v>
      </c>
      <c r="B704" s="3" t="inlineStr">
        <is>
          <t>ТОКЕНОВ: 11</t>
        </is>
      </c>
    </row>
    <row r="705">
      <c r="A705" s="6" t="n">
        <v>704</v>
      </c>
      <c r="B705" s="3" t="inlineStr">
        <is>
          <t>ТОКЕНОВ: 11</t>
        </is>
      </c>
    </row>
    <row r="706">
      <c r="A706" s="6" t="n">
        <v>705</v>
      </c>
      <c r="B706" s="3" t="inlineStr">
        <is>
          <t>ТОКЕНОВ: 11</t>
        </is>
      </c>
    </row>
    <row r="707">
      <c r="A707" s="6" t="n">
        <v>706</v>
      </c>
      <c r="B707" s="3" t="inlineStr">
        <is>
          <t>ТОКЕНОВ: 11</t>
        </is>
      </c>
    </row>
    <row r="708">
      <c r="A708" t="n">
        <v>707</v>
      </c>
      <c r="B708" s="3" t="inlineStr">
        <is>
          <t>ТОКЕНОВ: 11</t>
        </is>
      </c>
    </row>
    <row r="709">
      <c r="A709" s="3" t="n">
        <v>708</v>
      </c>
      <c r="B709" s="3" t="inlineStr">
        <is>
          <t>ТОКЕНОВ: 11</t>
        </is>
      </c>
    </row>
    <row r="710">
      <c r="A710" s="6" t="n">
        <v>709</v>
      </c>
      <c r="B710" s="3" t="inlineStr">
        <is>
          <t>ТОКЕНОВ: 11</t>
        </is>
      </c>
    </row>
    <row r="711">
      <c r="A711" s="6" t="n">
        <v>710</v>
      </c>
      <c r="B711" s="3" t="inlineStr">
        <is>
          <t>ТОКЕНОВ: 11</t>
        </is>
      </c>
    </row>
    <row r="712">
      <c r="A712" s="6" t="n">
        <v>711</v>
      </c>
      <c r="B712" s="3" t="inlineStr">
        <is>
          <t>ТОКЕНОВ: 11</t>
        </is>
      </c>
    </row>
    <row r="713">
      <c r="A713" t="n">
        <v>712</v>
      </c>
      <c r="B713" s="3" t="inlineStr">
        <is>
          <t>ТОКЕНОВ: 11</t>
        </is>
      </c>
    </row>
    <row r="714">
      <c r="A714" s="3" t="n">
        <v>713</v>
      </c>
      <c r="B714" s="3" t="inlineStr">
        <is>
          <t>ТОКЕНОВ: 11</t>
        </is>
      </c>
    </row>
    <row r="715">
      <c r="A715" s="6" t="n">
        <v>714</v>
      </c>
      <c r="B715" s="3" t="inlineStr">
        <is>
          <t>ТОКЕНОВ: 11</t>
        </is>
      </c>
    </row>
    <row r="716">
      <c r="A716" s="6" t="n">
        <v>715</v>
      </c>
      <c r="B716" s="3" t="inlineStr">
        <is>
          <t>ТОКЕНОВ: 11</t>
        </is>
      </c>
    </row>
    <row r="717">
      <c r="A717" s="6" t="n">
        <v>716</v>
      </c>
      <c r="B717" s="3" t="inlineStr">
        <is>
          <t>ТОКЕНОВ: 11</t>
        </is>
      </c>
    </row>
    <row r="718">
      <c r="A718" t="n">
        <v>717</v>
      </c>
      <c r="B718" s="3" t="inlineStr">
        <is>
          <t>ТОКЕНОВ: 11</t>
        </is>
      </c>
    </row>
    <row r="719">
      <c r="A719" s="3" t="n">
        <v>718</v>
      </c>
      <c r="B719" s="3" t="inlineStr">
        <is>
          <t>ТОКЕНОВ: 11</t>
        </is>
      </c>
    </row>
    <row r="720">
      <c r="A720" s="6" t="n">
        <v>719</v>
      </c>
      <c r="B720" s="3" t="inlineStr">
        <is>
          <t>ТОКЕНОВ: 11</t>
        </is>
      </c>
    </row>
    <row r="721">
      <c r="A721" s="6" t="n">
        <v>720</v>
      </c>
      <c r="B721" s="3" t="inlineStr">
        <is>
          <t>ТОКЕНОВ: 11</t>
        </is>
      </c>
    </row>
    <row r="722">
      <c r="A722" s="6" t="n">
        <v>721</v>
      </c>
      <c r="B722" s="3" t="inlineStr">
        <is>
          <t>ТОКЕНОВ: 11</t>
        </is>
      </c>
    </row>
    <row r="723">
      <c r="A723" t="n">
        <v>722</v>
      </c>
      <c r="B723" s="3" t="inlineStr">
        <is>
          <t>ТОКЕНОВ: 11</t>
        </is>
      </c>
    </row>
    <row r="724">
      <c r="A724" s="3" t="n">
        <v>723</v>
      </c>
      <c r="B724" s="3" t="inlineStr">
        <is>
          <t>ТОКЕНОВ: 11</t>
        </is>
      </c>
    </row>
    <row r="725">
      <c r="A725" s="6" t="n">
        <v>724</v>
      </c>
      <c r="B725" s="3" t="inlineStr">
        <is>
          <t>ТОКЕНОВ: 11</t>
        </is>
      </c>
    </row>
    <row r="726">
      <c r="A726" s="6" t="n">
        <v>725</v>
      </c>
      <c r="B726" s="3" t="inlineStr">
        <is>
          <t>ТОКЕНОВ: 11</t>
        </is>
      </c>
    </row>
    <row r="727">
      <c r="A727" s="6" t="n">
        <v>726</v>
      </c>
      <c r="B727" s="3" t="inlineStr">
        <is>
          <t>ТОКЕНОВ: 11</t>
        </is>
      </c>
    </row>
    <row r="728">
      <c r="A728" t="n">
        <v>727</v>
      </c>
      <c r="B728" s="3" t="inlineStr">
        <is>
          <t>ТОКЕНОВ: 11</t>
        </is>
      </c>
    </row>
    <row r="729">
      <c r="A729" s="3" t="n">
        <v>728</v>
      </c>
      <c r="B729" s="3" t="inlineStr">
        <is>
          <t>ТОКЕНОВ: 11</t>
        </is>
      </c>
    </row>
    <row r="730">
      <c r="A730" s="6" t="n">
        <v>729</v>
      </c>
      <c r="B730" s="3" t="inlineStr">
        <is>
          <t>ТОКЕНОВ: 11</t>
        </is>
      </c>
    </row>
    <row r="731">
      <c r="A731" s="6" t="n">
        <v>730</v>
      </c>
      <c r="B731" s="3" t="inlineStr">
        <is>
          <t>ТОКЕНОВ: 4</t>
        </is>
      </c>
    </row>
    <row r="732">
      <c r="A732" s="6" t="n">
        <v>731</v>
      </c>
      <c r="B732" s="3" t="inlineStr">
        <is>
          <t>ТОКЕНОВ: 11</t>
        </is>
      </c>
    </row>
    <row r="733">
      <c r="A733" t="n">
        <v>732</v>
      </c>
      <c r="B733" s="3" t="inlineStr">
        <is>
          <t>ТОКЕНОВ: 11</t>
        </is>
      </c>
    </row>
    <row r="734">
      <c r="A734" s="3" t="n">
        <v>733</v>
      </c>
      <c r="B734" s="3" t="inlineStr">
        <is>
          <t>ТОКЕНОВ: 11</t>
        </is>
      </c>
    </row>
    <row r="735">
      <c r="A735" s="6" t="n">
        <v>734</v>
      </c>
      <c r="B735" s="3" t="inlineStr">
        <is>
          <t>ТОКЕНОВ: 11</t>
        </is>
      </c>
    </row>
    <row r="736">
      <c r="A736" s="6" t="n">
        <v>735</v>
      </c>
      <c r="B736" s="3" t="inlineStr">
        <is>
          <t>ТОКЕНОВ: 11</t>
        </is>
      </c>
    </row>
    <row r="737">
      <c r="A737" s="6" t="n">
        <v>736</v>
      </c>
      <c r="B737" s="3" t="inlineStr">
        <is>
          <t>ТОКЕНОВ: 11</t>
        </is>
      </c>
    </row>
    <row r="738">
      <c r="A738" t="n">
        <v>737</v>
      </c>
      <c r="B738" s="3" t="inlineStr">
        <is>
          <t>ТОКЕНОВ: 11</t>
        </is>
      </c>
    </row>
    <row r="739">
      <c r="A739" s="3" t="n">
        <v>738</v>
      </c>
      <c r="B739" s="3" t="inlineStr">
        <is>
          <t>ТОКЕНОВ: 11</t>
        </is>
      </c>
    </row>
    <row r="740">
      <c r="A740" s="6" t="n">
        <v>739</v>
      </c>
      <c r="B740" s="3" t="inlineStr">
        <is>
          <t>ТОКЕНОВ: 11</t>
        </is>
      </c>
    </row>
    <row r="741">
      <c r="A741" s="6" t="n">
        <v>740</v>
      </c>
      <c r="B741" s="3" t="inlineStr">
        <is>
          <t>ТОКЕНОВ: 11</t>
        </is>
      </c>
    </row>
    <row r="742">
      <c r="A742" s="6" t="n">
        <v>741</v>
      </c>
      <c r="B742" s="3" t="inlineStr">
        <is>
          <t>ТОКЕНОВ: 11</t>
        </is>
      </c>
    </row>
    <row r="743">
      <c r="A743" t="n">
        <v>742</v>
      </c>
      <c r="B743" s="3" t="inlineStr">
        <is>
          <t>ТОКЕНОВ: 11</t>
        </is>
      </c>
    </row>
    <row r="744">
      <c r="A744" s="3" t="n">
        <v>743</v>
      </c>
      <c r="B744" s="3" t="inlineStr">
        <is>
          <t>ТОКЕНОВ: 11</t>
        </is>
      </c>
    </row>
    <row r="745">
      <c r="A745" s="6" t="n">
        <v>744</v>
      </c>
      <c r="B745" s="3" t="inlineStr">
        <is>
          <t>ТОКЕНОВ: 4</t>
        </is>
      </c>
    </row>
    <row r="746">
      <c r="A746" s="6" t="n">
        <v>745</v>
      </c>
      <c r="B746" s="3" t="inlineStr">
        <is>
          <t>ТОКЕНОВ: 11</t>
        </is>
      </c>
    </row>
    <row r="747">
      <c r="A747" s="6" t="n">
        <v>746</v>
      </c>
      <c r="B747" s="3" t="inlineStr">
        <is>
          <t>ТОКЕНОВ: 11</t>
        </is>
      </c>
    </row>
    <row r="748">
      <c r="A748" t="n">
        <v>747</v>
      </c>
      <c r="B748" s="3" t="inlineStr">
        <is>
          <t>ТОКЕНОВ: 4</t>
        </is>
      </c>
    </row>
    <row r="749">
      <c r="A749" s="3" t="n">
        <v>748</v>
      </c>
      <c r="B749" s="3" t="inlineStr">
        <is>
          <t>ТОКЕНОВ: 11</t>
        </is>
      </c>
    </row>
    <row r="750">
      <c r="A750" s="6" t="n">
        <v>749</v>
      </c>
      <c r="B750" s="3" t="inlineStr">
        <is>
          <t>ТОКЕНОВ: 11</t>
        </is>
      </c>
    </row>
    <row r="751">
      <c r="A751" s="6" t="n">
        <v>750</v>
      </c>
      <c r="B751" s="3" t="inlineStr">
        <is>
          <t>ТОКЕНОВ: 11</t>
        </is>
      </c>
    </row>
    <row r="752">
      <c r="A752" s="6" t="n">
        <v>751</v>
      </c>
      <c r="B752" s="3" t="inlineStr">
        <is>
          <t>ТОКЕНОВ: 2</t>
        </is>
      </c>
    </row>
    <row r="753">
      <c r="A753" t="n">
        <v>752</v>
      </c>
      <c r="B753" s="3" t="inlineStr">
        <is>
          <t>ТОКЕНОВ: 9</t>
        </is>
      </c>
    </row>
    <row r="754">
      <c r="A754" s="3" t="n">
        <v>753</v>
      </c>
      <c r="B754" s="3" t="inlineStr">
        <is>
          <t>ТОКЕНОВ: 9</t>
        </is>
      </c>
    </row>
    <row r="755">
      <c r="A755" s="6" t="n">
        <v>754</v>
      </c>
      <c r="B755" s="3" t="inlineStr">
        <is>
          <t>ТОКЕНОВ: 9</t>
        </is>
      </c>
    </row>
    <row r="756">
      <c r="A756" s="6" t="n">
        <v>755</v>
      </c>
      <c r="B756" s="3" t="inlineStr">
        <is>
          <t>ТОКЕНОВ: 9</t>
        </is>
      </c>
    </row>
    <row r="757">
      <c r="A757" s="6" t="n">
        <v>756</v>
      </c>
      <c r="B757" s="3" t="inlineStr">
        <is>
          <t>ТОКЕНОВ: 9</t>
        </is>
      </c>
    </row>
    <row r="758">
      <c r="A758" t="n">
        <v>757</v>
      </c>
      <c r="B758" s="3" t="inlineStr">
        <is>
          <t>ТОКЕНОВ: 9</t>
        </is>
      </c>
    </row>
    <row r="759">
      <c r="A759" s="3" t="n">
        <v>758</v>
      </c>
      <c r="B759" s="3" t="inlineStr">
        <is>
          <t>ТОКЕНОВ: 9</t>
        </is>
      </c>
    </row>
    <row r="760">
      <c r="A760" s="6" t="n">
        <v>759</v>
      </c>
      <c r="B760" s="3" t="inlineStr">
        <is>
          <t>ТОКЕНОВ: 9</t>
        </is>
      </c>
    </row>
    <row r="761">
      <c r="A761" s="6" t="n">
        <v>760</v>
      </c>
      <c r="B761" s="3" t="inlineStr">
        <is>
          <t>ТОКЕНОВ: 9</t>
        </is>
      </c>
    </row>
    <row r="762">
      <c r="A762" s="6" t="n">
        <v>761</v>
      </c>
      <c r="B762" s="3" t="inlineStr">
        <is>
          <t>ТОКЕНОВ: 2</t>
        </is>
      </c>
    </row>
    <row r="763">
      <c r="A763" t="n">
        <v>762</v>
      </c>
      <c r="B763" s="3" t="inlineStr">
        <is>
          <t>ТОКЕНОВ: 9</t>
        </is>
      </c>
    </row>
    <row r="764">
      <c r="A764" s="3" t="n">
        <v>763</v>
      </c>
      <c r="B764" s="3" t="inlineStr">
        <is>
          <t>ТОКЕНОВ: 9</t>
        </is>
      </c>
    </row>
    <row r="765">
      <c r="A765" s="6" t="n">
        <v>764</v>
      </c>
      <c r="B765" s="3" t="inlineStr">
        <is>
          <t>ТОКЕНОВ: 9</t>
        </is>
      </c>
    </row>
    <row r="766">
      <c r="A766" s="6" t="n">
        <v>765</v>
      </c>
      <c r="B766" s="3" t="inlineStr">
        <is>
          <t>ТОКЕНОВ: 9</t>
        </is>
      </c>
    </row>
    <row r="767">
      <c r="A767" s="6" t="n">
        <v>766</v>
      </c>
      <c r="B767" s="3" t="inlineStr">
        <is>
          <t>ТОКЕНОВ: 9</t>
        </is>
      </c>
    </row>
    <row r="768">
      <c r="A768" t="n">
        <v>767</v>
      </c>
      <c r="B768" s="3" t="inlineStr">
        <is>
          <t>ТОКЕНОВ: 9</t>
        </is>
      </c>
    </row>
    <row r="769">
      <c r="A769" s="3" t="n">
        <v>768</v>
      </c>
      <c r="B769" s="3" t="inlineStr">
        <is>
          <t>ТОКЕНОВ: 9</t>
        </is>
      </c>
    </row>
    <row r="770">
      <c r="A770" s="6" t="n">
        <v>769</v>
      </c>
      <c r="B770" s="3" t="inlineStr">
        <is>
          <t>ТОКЕНОВ: 9</t>
        </is>
      </c>
    </row>
    <row r="771">
      <c r="A771" s="6" t="n">
        <v>770</v>
      </c>
      <c r="B771" s="3" t="inlineStr">
        <is>
          <t>ТОКЕНОВ: 9</t>
        </is>
      </c>
    </row>
    <row r="772">
      <c r="A772" s="6" t="n">
        <v>771</v>
      </c>
      <c r="B772" s="3" t="inlineStr">
        <is>
          <t>ТОКЕНОВ: 9</t>
        </is>
      </c>
    </row>
    <row r="773">
      <c r="A773" t="n">
        <v>772</v>
      </c>
      <c r="B773" s="3" t="inlineStr">
        <is>
          <t>ТОКЕНОВ: 2</t>
        </is>
      </c>
    </row>
    <row r="774">
      <c r="A774" s="3" t="n">
        <v>773</v>
      </c>
      <c r="B774" s="3" t="inlineStr">
        <is>
          <t>ТОКЕНОВ: 9</t>
        </is>
      </c>
    </row>
    <row r="775">
      <c r="A775" s="6" t="n">
        <v>774</v>
      </c>
      <c r="B775" s="3" t="inlineStr">
        <is>
          <t>ТОКЕНОВ: 9</t>
        </is>
      </c>
    </row>
    <row r="776">
      <c r="A776" s="6" t="n">
        <v>775</v>
      </c>
      <c r="B776" s="3" t="inlineStr">
        <is>
          <t>ТОКЕНОВ: 9</t>
        </is>
      </c>
    </row>
    <row r="777">
      <c r="A777" s="6" t="n">
        <v>776</v>
      </c>
      <c r="B777" s="3" t="inlineStr">
        <is>
          <t>ТОКЕНОВ: 9</t>
        </is>
      </c>
    </row>
    <row r="778">
      <c r="A778" t="n">
        <v>777</v>
      </c>
      <c r="B778" s="3" t="inlineStr">
        <is>
          <t>ТОКЕНОВ: 9</t>
        </is>
      </c>
    </row>
    <row r="779">
      <c r="A779" s="3" t="n">
        <v>778</v>
      </c>
      <c r="B779" s="3" t="inlineStr">
        <is>
          <t>ТОКЕНОВ: 9</t>
        </is>
      </c>
    </row>
    <row r="780">
      <c r="A780" s="6" t="n">
        <v>779</v>
      </c>
      <c r="B780" s="3" t="inlineStr">
        <is>
          <t>ТОКЕНОВ: 9</t>
        </is>
      </c>
    </row>
    <row r="781">
      <c r="A781" s="6" t="n">
        <v>780</v>
      </c>
      <c r="B781" s="3" t="inlineStr">
        <is>
          <t>ТОКЕНОВ: 9</t>
        </is>
      </c>
    </row>
    <row r="782">
      <c r="A782" s="6" t="n">
        <v>781</v>
      </c>
      <c r="B782" s="3" t="inlineStr">
        <is>
          <t>ТОКЕНОВ: 9</t>
        </is>
      </c>
    </row>
    <row r="783">
      <c r="A783" t="n">
        <v>782</v>
      </c>
      <c r="B783" s="3" t="inlineStr">
        <is>
          <t>ТОКЕНОВ: 9</t>
        </is>
      </c>
    </row>
    <row r="784">
      <c r="A784" s="3" t="n">
        <v>783</v>
      </c>
      <c r="B784" s="3" t="inlineStr">
        <is>
          <t>ТОКЕНОВ: 9</t>
        </is>
      </c>
    </row>
    <row r="785">
      <c r="A785" s="6" t="n">
        <v>784</v>
      </c>
      <c r="B785" s="3" t="inlineStr">
        <is>
          <t>ТОКЕНОВ: 9</t>
        </is>
      </c>
    </row>
    <row r="786">
      <c r="A786" s="6" t="n">
        <v>785</v>
      </c>
      <c r="B786" s="3" t="inlineStr">
        <is>
          <t>ТОКЕНОВ: 9</t>
        </is>
      </c>
    </row>
    <row r="787">
      <c r="A787" s="6" t="n">
        <v>786</v>
      </c>
      <c r="B787" s="3" t="inlineStr">
        <is>
          <t>ТОКЕНОВ: 9</t>
        </is>
      </c>
    </row>
    <row r="788">
      <c r="A788" t="n">
        <v>787</v>
      </c>
      <c r="B788" s="3" t="inlineStr">
        <is>
          <t>ТОКЕНОВ: 9</t>
        </is>
      </c>
    </row>
    <row r="789">
      <c r="A789" s="3" t="n">
        <v>788</v>
      </c>
      <c r="B789" s="3" t="inlineStr">
        <is>
          <t>ТОКЕНОВ: 2</t>
        </is>
      </c>
    </row>
    <row r="790">
      <c r="A790" s="6" t="n">
        <v>789</v>
      </c>
      <c r="B790" s="3" t="inlineStr">
        <is>
          <t>ТОКЕНОВ: 9</t>
        </is>
      </c>
    </row>
    <row r="791">
      <c r="A791" s="6" t="n">
        <v>790</v>
      </c>
      <c r="B791" s="3" t="inlineStr">
        <is>
          <t>ТОКЕНОВ: 9</t>
        </is>
      </c>
    </row>
    <row r="792">
      <c r="A792" s="6" t="n">
        <v>791</v>
      </c>
      <c r="B792" s="3" t="inlineStr">
        <is>
          <t>ТОКЕНОВ: 9</t>
        </is>
      </c>
    </row>
    <row r="793">
      <c r="A793" t="n">
        <v>792</v>
      </c>
      <c r="B793" s="3" t="inlineStr">
        <is>
          <t>ТОКЕНОВ: 2</t>
        </is>
      </c>
    </row>
    <row r="794">
      <c r="A794" s="3" t="n">
        <v>793</v>
      </c>
      <c r="B794" s="3" t="inlineStr">
        <is>
          <t>ТОКЕНОВ: 9</t>
        </is>
      </c>
    </row>
    <row r="795">
      <c r="A795" s="6" t="n">
        <v>794</v>
      </c>
      <c r="B795" s="3" t="inlineStr">
        <is>
          <t>ТОКЕНОВ: 9</t>
        </is>
      </c>
    </row>
    <row r="796">
      <c r="A796" s="6" t="n">
        <v>795</v>
      </c>
      <c r="B796" s="3" t="inlineStr">
        <is>
          <t>ТОКЕНОВ: 2</t>
        </is>
      </c>
    </row>
    <row r="797">
      <c r="A797" s="6" t="n">
        <v>796</v>
      </c>
      <c r="B797" s="3" t="inlineStr">
        <is>
          <t>ТОКЕНОВ: 9</t>
        </is>
      </c>
    </row>
    <row r="798">
      <c r="A798" t="n">
        <v>797</v>
      </c>
      <c r="B798" s="3" t="inlineStr">
        <is>
          <t>ТОКЕНОВ: 9</t>
        </is>
      </c>
    </row>
    <row r="799">
      <c r="A799" s="3" t="n">
        <v>798</v>
      </c>
      <c r="B799" s="3" t="inlineStr">
        <is>
          <t>ТОКЕНОВ: 2</t>
        </is>
      </c>
    </row>
    <row r="800">
      <c r="A800" s="6" t="n">
        <v>799</v>
      </c>
      <c r="B800" s="3" t="inlineStr">
        <is>
          <t>ТОКЕНОВ: 7</t>
        </is>
      </c>
    </row>
    <row r="801">
      <c r="A801" s="6" t="n">
        <v>800</v>
      </c>
      <c r="B801" s="3" t="inlineStr">
        <is>
          <t>ТОКЕНОВ: 9</t>
        </is>
      </c>
    </row>
    <row r="802">
      <c r="A802" s="6" t="n">
        <v>801</v>
      </c>
      <c r="B802" s="3" t="inlineStr">
        <is>
          <t>ТОКЕНОВ: 9</t>
        </is>
      </c>
    </row>
    <row r="803">
      <c r="A803" t="n">
        <v>802</v>
      </c>
      <c r="B803" s="3" t="inlineStr">
        <is>
          <t>ТОКЕНОВ: 9</t>
        </is>
      </c>
    </row>
    <row r="804">
      <c r="A804" s="3" t="n">
        <v>803</v>
      </c>
      <c r="B804" s="3" t="inlineStr">
        <is>
          <t>ТОКЕНОВ: 9</t>
        </is>
      </c>
    </row>
    <row r="805">
      <c r="A805" s="6" t="n">
        <v>804</v>
      </c>
      <c r="B805" s="3" t="inlineStr">
        <is>
          <t>ТОКЕНОВ: 9</t>
        </is>
      </c>
    </row>
    <row r="806">
      <c r="A806" s="6" t="n">
        <v>805</v>
      </c>
      <c r="B806" s="3" t="inlineStr">
        <is>
          <t>ТОКЕНОВ: 9</t>
        </is>
      </c>
    </row>
    <row r="807">
      <c r="A807" s="6" t="n">
        <v>806</v>
      </c>
      <c r="B807" s="3" t="inlineStr">
        <is>
          <t>ТОКЕНОВ: 9</t>
        </is>
      </c>
    </row>
    <row r="808">
      <c r="A808" t="n">
        <v>807</v>
      </c>
      <c r="B808" s="3" t="inlineStr">
        <is>
          <t>ТОКЕНОВ: 9</t>
        </is>
      </c>
    </row>
    <row r="809">
      <c r="A809" s="3" t="n">
        <v>808</v>
      </c>
      <c r="B809" s="3" t="inlineStr">
        <is>
          <t>ТОКЕНОВ: 9</t>
        </is>
      </c>
    </row>
    <row r="810">
      <c r="A810" s="6" t="n">
        <v>809</v>
      </c>
      <c r="B810" s="3" t="inlineStr">
        <is>
          <t>ТОКЕНОВ: 9</t>
        </is>
      </c>
    </row>
    <row r="811">
      <c r="A811" s="6" t="n">
        <v>810</v>
      </c>
      <c r="B811" s="3" t="inlineStr">
        <is>
          <t>ТОКЕНОВ: 9</t>
        </is>
      </c>
    </row>
    <row r="812">
      <c r="A812" s="6" t="n">
        <v>811</v>
      </c>
      <c r="B812" s="3" t="inlineStr">
        <is>
          <t>ТОКЕНОВ: 9</t>
        </is>
      </c>
    </row>
    <row r="813">
      <c r="A813" t="n">
        <v>812</v>
      </c>
      <c r="B813" s="3" t="inlineStr">
        <is>
          <t>ТОКЕНОВ: 9</t>
        </is>
      </c>
    </row>
    <row r="814">
      <c r="A814" s="3" t="n">
        <v>813</v>
      </c>
      <c r="B814" s="3" t="inlineStr">
        <is>
          <t>ТОКЕНОВ: 2</t>
        </is>
      </c>
    </row>
    <row r="815">
      <c r="A815" s="6" t="n">
        <v>814</v>
      </c>
      <c r="B815" s="3" t="inlineStr">
        <is>
          <t>ТОКЕНОВ: 9</t>
        </is>
      </c>
    </row>
    <row r="816">
      <c r="A816" s="6" t="n">
        <v>815</v>
      </c>
      <c r="B816" s="3" t="inlineStr">
        <is>
          <t>ТОКЕНОВ: 9</t>
        </is>
      </c>
    </row>
    <row r="817">
      <c r="A817" s="6" t="n">
        <v>816</v>
      </c>
      <c r="B817" s="3" t="inlineStr">
        <is>
          <t>ТОКЕНОВ: 9</t>
        </is>
      </c>
    </row>
    <row r="818">
      <c r="A818" t="n">
        <v>817</v>
      </c>
      <c r="B818" s="3" t="inlineStr">
        <is>
          <t>ТОКЕНОВ: 9</t>
        </is>
      </c>
    </row>
    <row r="819">
      <c r="A819" s="3" t="n">
        <v>818</v>
      </c>
      <c r="B819" s="3" t="inlineStr">
        <is>
          <t>ТОКЕНОВ: 2</t>
        </is>
      </c>
    </row>
    <row r="820">
      <c r="A820" s="6" t="n">
        <v>819</v>
      </c>
      <c r="B820" s="3" t="inlineStr">
        <is>
          <t>ТОКЕНОВ: 9</t>
        </is>
      </c>
    </row>
    <row r="821">
      <c r="A821" s="6" t="n">
        <v>820</v>
      </c>
      <c r="B821" s="3" t="inlineStr">
        <is>
          <t>ТОКЕНОВ: 2</t>
        </is>
      </c>
    </row>
    <row r="822">
      <c r="A822" s="6" t="n">
        <v>821</v>
      </c>
      <c r="B822" s="3" t="inlineStr">
        <is>
          <t>ТОКЕНОВ: 9</t>
        </is>
      </c>
    </row>
    <row r="823">
      <c r="A823" t="n">
        <v>822</v>
      </c>
      <c r="B823" s="3" t="inlineStr">
        <is>
          <t>ТОКЕНОВ: 9</t>
        </is>
      </c>
    </row>
    <row r="824">
      <c r="A824" s="3" t="n">
        <v>823</v>
      </c>
      <c r="B824" s="3" t="inlineStr">
        <is>
          <t>ТОКЕНОВ: 9</t>
        </is>
      </c>
    </row>
    <row r="825">
      <c r="A825" s="6" t="n">
        <v>824</v>
      </c>
      <c r="B825" s="3" t="inlineStr">
        <is>
          <t>ТОКЕНОВ: 9</t>
        </is>
      </c>
    </row>
    <row r="826">
      <c r="A826" s="6" t="n">
        <v>825</v>
      </c>
      <c r="B826" s="3" t="inlineStr">
        <is>
          <t>ТОКЕНОВ: 9</t>
        </is>
      </c>
    </row>
    <row r="827">
      <c r="A827" s="6" t="n">
        <v>826</v>
      </c>
      <c r="B827" s="3" t="inlineStr">
        <is>
          <t>ТОКЕНОВ: 9</t>
        </is>
      </c>
    </row>
    <row r="828">
      <c r="A828" t="n">
        <v>827</v>
      </c>
      <c r="B828" s="3" t="inlineStr">
        <is>
          <t>ТОКЕНОВ: 9</t>
        </is>
      </c>
    </row>
    <row r="829">
      <c r="A829" s="3" t="n">
        <v>828</v>
      </c>
      <c r="B829" s="3" t="inlineStr">
        <is>
          <t>ТОКЕНОВ: 9</t>
        </is>
      </c>
    </row>
    <row r="830">
      <c r="A830" s="6" t="n">
        <v>829</v>
      </c>
      <c r="B830" s="3" t="inlineStr">
        <is>
          <t>ТОКЕНОВ: 9</t>
        </is>
      </c>
    </row>
    <row r="831">
      <c r="A831" s="6" t="n">
        <v>830</v>
      </c>
      <c r="B831" s="3" t="inlineStr">
        <is>
          <t>ТОКЕНОВ: 9</t>
        </is>
      </c>
    </row>
    <row r="832">
      <c r="A832" s="6" t="n">
        <v>831</v>
      </c>
      <c r="B832" s="3" t="inlineStr">
        <is>
          <t>ТОКЕНОВ: 9</t>
        </is>
      </c>
    </row>
    <row r="833">
      <c r="A833" t="n">
        <v>832</v>
      </c>
      <c r="B833" s="3" t="inlineStr">
        <is>
          <t>ТОКЕНОВ: 9</t>
        </is>
      </c>
    </row>
    <row r="834">
      <c r="A834" s="3" t="n">
        <v>833</v>
      </c>
      <c r="B834" s="3" t="inlineStr">
        <is>
          <t>ТОКЕНОВ: 9</t>
        </is>
      </c>
    </row>
    <row r="835">
      <c r="A835" s="6" t="n">
        <v>834</v>
      </c>
      <c r="B835" s="3" t="inlineStr">
        <is>
          <t>ТОКЕНОВ: 9</t>
        </is>
      </c>
    </row>
    <row r="836">
      <c r="A836" s="6" t="n">
        <v>835</v>
      </c>
      <c r="B836" s="3" t="inlineStr">
        <is>
          <t>ТОКЕНОВ: 9</t>
        </is>
      </c>
    </row>
    <row r="837">
      <c r="A837" s="6" t="n">
        <v>836</v>
      </c>
      <c r="B837" s="3" t="inlineStr">
        <is>
          <t>ТОКЕНОВ: 9</t>
        </is>
      </c>
    </row>
    <row r="838">
      <c r="A838" t="n">
        <v>837</v>
      </c>
      <c r="B838" s="3" t="inlineStr">
        <is>
          <t>ТОКЕНОВ: 9</t>
        </is>
      </c>
    </row>
    <row r="839">
      <c r="A839" s="3" t="n">
        <v>838</v>
      </c>
      <c r="B839" s="3" t="inlineStr">
        <is>
          <t>ТОКЕНОВ: 9</t>
        </is>
      </c>
    </row>
    <row r="840">
      <c r="A840" s="6" t="n">
        <v>839</v>
      </c>
      <c r="B840" s="3" t="inlineStr">
        <is>
          <t>ТОКЕНОВ: 9</t>
        </is>
      </c>
    </row>
    <row r="841">
      <c r="A841" s="6" t="n">
        <v>840</v>
      </c>
      <c r="B841" s="3" t="inlineStr">
        <is>
          <t>ТОКЕНОВ: 9</t>
        </is>
      </c>
    </row>
    <row r="842">
      <c r="A842" s="6" t="n">
        <v>841</v>
      </c>
      <c r="B842" s="3" t="inlineStr">
        <is>
          <t>ТОКЕНОВ: 9</t>
        </is>
      </c>
    </row>
    <row r="843">
      <c r="A843" t="n">
        <v>842</v>
      </c>
      <c r="B843" s="3" t="inlineStr">
        <is>
          <t>ТОКЕНОВ: 9</t>
        </is>
      </c>
    </row>
    <row r="844">
      <c r="A844" s="3" t="n">
        <v>843</v>
      </c>
      <c r="B844" s="3" t="inlineStr">
        <is>
          <t>ТОКЕНОВ: 9</t>
        </is>
      </c>
    </row>
    <row r="845">
      <c r="A845" s="6" t="n">
        <v>844</v>
      </c>
      <c r="B845" s="3" t="inlineStr">
        <is>
          <t>ТОКЕНОВ: 9</t>
        </is>
      </c>
    </row>
    <row r="846">
      <c r="A846" s="6" t="n">
        <v>845</v>
      </c>
      <c r="B846" s="3" t="inlineStr">
        <is>
          <t>ТОКЕНОВ: 9</t>
        </is>
      </c>
    </row>
    <row r="847">
      <c r="A847" s="6" t="n">
        <v>846</v>
      </c>
      <c r="B847" s="3" t="inlineStr">
        <is>
          <t>ТОКЕНОВ: 9</t>
        </is>
      </c>
    </row>
    <row r="848">
      <c r="A848" t="n">
        <v>847</v>
      </c>
      <c r="B848" s="3" t="inlineStr">
        <is>
          <t>ТОКЕНОВ: 2</t>
        </is>
      </c>
    </row>
    <row r="849">
      <c r="A849" s="3" t="n">
        <v>848</v>
      </c>
      <c r="B849" s="3" t="inlineStr">
        <is>
          <t>ТОКЕНОВ: 9</t>
        </is>
      </c>
    </row>
    <row r="850">
      <c r="A850" s="6" t="n">
        <v>849</v>
      </c>
      <c r="B850" s="3" t="inlineStr">
        <is>
          <t>ТОКЕНОВ: 9</t>
        </is>
      </c>
    </row>
    <row r="851">
      <c r="A851" s="6" t="n">
        <v>850</v>
      </c>
      <c r="B851" s="3" t="inlineStr">
        <is>
          <t>ТОКЕНОВ: 9</t>
        </is>
      </c>
    </row>
    <row r="852">
      <c r="A852" s="6" t="n">
        <v>851</v>
      </c>
      <c r="B852" s="3" t="inlineStr">
        <is>
          <t>ТОКЕНОВ: 9</t>
        </is>
      </c>
    </row>
    <row r="853">
      <c r="A853" t="n">
        <v>852</v>
      </c>
      <c r="B853" s="3" t="inlineStr">
        <is>
          <t>ТОКЕНОВ: 9</t>
        </is>
      </c>
    </row>
    <row r="854">
      <c r="A854" s="3" t="n">
        <v>853</v>
      </c>
      <c r="B854" s="3" t="inlineStr">
        <is>
          <t>ТОКЕНОВ: 9</t>
        </is>
      </c>
    </row>
    <row r="855">
      <c r="A855" s="6" t="n">
        <v>854</v>
      </c>
      <c r="B855" s="3" t="inlineStr">
        <is>
          <t>ТОКЕНОВ: 9</t>
        </is>
      </c>
    </row>
    <row r="856">
      <c r="A856" s="6" t="n">
        <v>855</v>
      </c>
      <c r="B856" s="3" t="inlineStr">
        <is>
          <t>ТОКЕНОВ: 9</t>
        </is>
      </c>
    </row>
    <row r="857">
      <c r="A857" s="6" t="n">
        <v>856</v>
      </c>
      <c r="B857" s="3" t="inlineStr">
        <is>
          <t>ТОКЕНОВ: 9</t>
        </is>
      </c>
    </row>
    <row r="858">
      <c r="A858" t="n">
        <v>857</v>
      </c>
      <c r="B858" s="3" t="inlineStr">
        <is>
          <t>ТОКЕНОВ: 9</t>
        </is>
      </c>
    </row>
    <row r="859">
      <c r="A859" s="3" t="n">
        <v>858</v>
      </c>
      <c r="B859" s="3" t="inlineStr">
        <is>
          <t>ТОКЕНОВ: 9</t>
        </is>
      </c>
    </row>
    <row r="860">
      <c r="A860" s="6" t="n">
        <v>859</v>
      </c>
      <c r="B860" s="3" t="inlineStr">
        <is>
          <t>ТОКЕНОВ: 9</t>
        </is>
      </c>
    </row>
    <row r="861">
      <c r="A861" s="6" t="n">
        <v>860</v>
      </c>
      <c r="B861" s="3" t="inlineStr">
        <is>
          <t>ТОКЕНОВ: 9</t>
        </is>
      </c>
    </row>
    <row r="862">
      <c r="A862" s="6" t="n">
        <v>861</v>
      </c>
      <c r="B862" s="3" t="inlineStr">
        <is>
          <t>ТОКЕНОВ: 9</t>
        </is>
      </c>
    </row>
    <row r="863">
      <c r="A863" t="n">
        <v>862</v>
      </c>
      <c r="B863" s="3" t="inlineStr">
        <is>
          <t>ТОКЕНОВ: 9</t>
        </is>
      </c>
    </row>
    <row r="864">
      <c r="A864" s="3" t="n">
        <v>863</v>
      </c>
      <c r="B864" s="3" t="inlineStr">
        <is>
          <t>ТОКЕНОВ: 9</t>
        </is>
      </c>
    </row>
    <row r="865">
      <c r="A865" s="6" t="n">
        <v>864</v>
      </c>
      <c r="B865" s="3" t="inlineStr">
        <is>
          <t>ТОКЕНОВ: 9</t>
        </is>
      </c>
    </row>
    <row r="866">
      <c r="A866" s="6" t="n">
        <v>865</v>
      </c>
      <c r="B866" s="3" t="inlineStr">
        <is>
          <t>ТОКЕНОВ: 9</t>
        </is>
      </c>
    </row>
    <row r="867">
      <c r="A867" s="6" t="n">
        <v>866</v>
      </c>
      <c r="B867" s="3" t="inlineStr">
        <is>
          <t>ТОКЕНОВ: 9</t>
        </is>
      </c>
    </row>
    <row r="868">
      <c r="A868" t="n">
        <v>867</v>
      </c>
      <c r="B868" s="3" t="inlineStr">
        <is>
          <t>ТОКЕНОВ: 9</t>
        </is>
      </c>
    </row>
    <row r="869">
      <c r="A869" s="3" t="n">
        <v>868</v>
      </c>
      <c r="B869" s="3" t="inlineStr">
        <is>
          <t>#</t>
        </is>
      </c>
    </row>
    <row r="870">
      <c r="A870" s="6" t="n">
        <v>869</v>
      </c>
      <c r="B870" s="3" t="inlineStr">
        <is>
          <t>ТОКЕНОВ: 9</t>
        </is>
      </c>
    </row>
    <row r="871">
      <c r="A871" s="6" t="n">
        <v>870</v>
      </c>
      <c r="B871" s="3" t="inlineStr">
        <is>
          <t>ТОКЕНОВ: 9</t>
        </is>
      </c>
    </row>
    <row r="872">
      <c r="A872" s="6" t="n">
        <v>871</v>
      </c>
      <c r="B872" s="3" t="inlineStr">
        <is>
          <t>ТОКЕНОВ: 9</t>
        </is>
      </c>
    </row>
    <row r="873">
      <c r="A873" t="n">
        <v>872</v>
      </c>
      <c r="B873" s="3" t="inlineStr">
        <is>
          <t>ТОКЕНОВ: 9</t>
        </is>
      </c>
    </row>
    <row r="874">
      <c r="A874" s="3" t="n">
        <v>873</v>
      </c>
      <c r="B874" s="3" t="inlineStr">
        <is>
          <t>ТОКЕНОВ: 9</t>
        </is>
      </c>
    </row>
    <row r="875">
      <c r="A875" s="6" t="n">
        <v>874</v>
      </c>
      <c r="B875" s="3" t="inlineStr">
        <is>
          <t>ТОКЕНОВ: 9</t>
        </is>
      </c>
    </row>
    <row r="876">
      <c r="A876" s="6" t="n">
        <v>875</v>
      </c>
      <c r="B876" s="3" t="inlineStr">
        <is>
          <t>ТОКЕНОВ: 9</t>
        </is>
      </c>
    </row>
    <row r="877">
      <c r="A877" s="6" t="n">
        <v>876</v>
      </c>
      <c r="B877" s="3" t="inlineStr">
        <is>
          <t>ТОКЕНОВ: 9</t>
        </is>
      </c>
    </row>
    <row r="878">
      <c r="A878" t="n">
        <v>877</v>
      </c>
      <c r="B878" s="3" t="inlineStr">
        <is>
          <t>ТОКЕНОВ: 9</t>
        </is>
      </c>
    </row>
    <row r="879">
      <c r="A879" s="3" t="n">
        <v>878</v>
      </c>
      <c r="B879" s="3" t="inlineStr">
        <is>
          <t>ТОКЕНОВ: 9</t>
        </is>
      </c>
    </row>
    <row r="880">
      <c r="A880" s="6" t="n">
        <v>879</v>
      </c>
      <c r="B880" s="3" t="inlineStr">
        <is>
          <t>ТОКЕНОВ: 9</t>
        </is>
      </c>
    </row>
    <row r="881">
      <c r="A881" s="6" t="n">
        <v>880</v>
      </c>
      <c r="B881" s="3" t="inlineStr">
        <is>
          <t>ТОКЕНОВ: 9</t>
        </is>
      </c>
    </row>
    <row r="882">
      <c r="A882" s="6" t="n">
        <v>881</v>
      </c>
      <c r="B882" s="3" t="inlineStr">
        <is>
          <t>ТОКЕНОВ: 9</t>
        </is>
      </c>
    </row>
    <row r="883">
      <c r="A883" t="n">
        <v>882</v>
      </c>
      <c r="B883" s="3" t="inlineStr">
        <is>
          <t>ТОКЕНОВ: 9</t>
        </is>
      </c>
    </row>
    <row r="884">
      <c r="A884" s="3" t="n">
        <v>883</v>
      </c>
      <c r="B884" s="3" t="inlineStr">
        <is>
          <t>#</t>
        </is>
      </c>
    </row>
    <row r="885">
      <c r="A885" s="6" t="n">
        <v>884</v>
      </c>
      <c r="B885" s="3" t="inlineStr">
        <is>
          <t>ТОКЕНОВ: 9</t>
        </is>
      </c>
    </row>
    <row r="886">
      <c r="A886" s="6" t="n">
        <v>885</v>
      </c>
      <c r="B886" s="3" t="inlineStr">
        <is>
          <t>ТОКЕНОВ: 9</t>
        </is>
      </c>
    </row>
    <row r="887">
      <c r="A887" s="6" t="n">
        <v>886</v>
      </c>
      <c r="B887" s="3" t="inlineStr">
        <is>
          <t>ТОКЕНОВ: 9</t>
        </is>
      </c>
    </row>
    <row r="888">
      <c r="A888" t="n">
        <v>887</v>
      </c>
      <c r="B888" s="3" t="inlineStr">
        <is>
          <t>ТОКЕНОВ: 2</t>
        </is>
      </c>
    </row>
    <row r="889">
      <c r="A889" s="3" t="n">
        <v>888</v>
      </c>
      <c r="B889" s="3" t="inlineStr">
        <is>
          <t>ТОКЕНОВ: 9</t>
        </is>
      </c>
    </row>
    <row r="890">
      <c r="A890" s="6" t="n">
        <v>889</v>
      </c>
      <c r="B890" s="3" t="inlineStr">
        <is>
          <t>ТОКЕНОВ: 9</t>
        </is>
      </c>
    </row>
    <row r="891">
      <c r="A891" s="6" t="n">
        <v>890</v>
      </c>
      <c r="B891" s="3" t="inlineStr">
        <is>
          <t>ТОКЕНОВ: 9</t>
        </is>
      </c>
    </row>
    <row r="892">
      <c r="A892" s="6" t="n">
        <v>891</v>
      </c>
      <c r="B892" s="3" t="inlineStr">
        <is>
          <t>ТОКЕНОВ: 9</t>
        </is>
      </c>
    </row>
    <row r="893">
      <c r="A893" t="n">
        <v>892</v>
      </c>
      <c r="B893" s="3" t="inlineStr">
        <is>
          <t>ТОКЕНОВ: 9</t>
        </is>
      </c>
    </row>
    <row r="894">
      <c r="A894" s="3" t="n">
        <v>893</v>
      </c>
      <c r="B894" s="3" t="inlineStr">
        <is>
          <t>ТОКЕНОВ: 9</t>
        </is>
      </c>
    </row>
    <row r="895">
      <c r="A895" s="6" t="n">
        <v>894</v>
      </c>
      <c r="B895" s="3" t="inlineStr">
        <is>
          <t>ТОКЕНОВ: 9</t>
        </is>
      </c>
    </row>
    <row r="896">
      <c r="A896" s="6" t="n">
        <v>895</v>
      </c>
      <c r="B896" s="3" t="inlineStr">
        <is>
          <t>ТОКЕНОВ: 9</t>
        </is>
      </c>
    </row>
    <row r="897">
      <c r="A897" s="6" t="n">
        <v>896</v>
      </c>
      <c r="B897" s="3" t="inlineStr">
        <is>
          <t>ТОКЕНОВ: 9</t>
        </is>
      </c>
    </row>
    <row r="898">
      <c r="A898" t="n">
        <v>897</v>
      </c>
      <c r="B898" s="3" t="inlineStr">
        <is>
          <t>ТОКЕНОВ: 9</t>
        </is>
      </c>
    </row>
    <row r="899">
      <c r="A899" s="3" t="n">
        <v>898</v>
      </c>
      <c r="B899" s="3" t="inlineStr">
        <is>
          <t>ТОКЕНОВ: 9</t>
        </is>
      </c>
    </row>
    <row r="900">
      <c r="A900" s="6" t="n">
        <v>899</v>
      </c>
      <c r="B900" s="3" t="inlineStr">
        <is>
          <t>ТОКЕНОВ: 9</t>
        </is>
      </c>
    </row>
    <row r="901">
      <c r="A901" s="6" t="n">
        <v>900</v>
      </c>
      <c r="B901" s="3" t="inlineStr">
        <is>
          <t>ТОКЕНОВ: 9</t>
        </is>
      </c>
    </row>
    <row r="902">
      <c r="A902" s="6" t="n">
        <v>901</v>
      </c>
      <c r="B902" s="3" t="inlineStr">
        <is>
          <t>ТОКЕНОВ: 9</t>
        </is>
      </c>
    </row>
    <row r="903">
      <c r="A903" t="n">
        <v>902</v>
      </c>
      <c r="B903" s="3" t="inlineStr">
        <is>
          <t>ТОКЕНОВ: 9</t>
        </is>
      </c>
    </row>
    <row r="904">
      <c r="A904" s="3" t="n">
        <v>903</v>
      </c>
      <c r="B904" s="3" t="inlineStr">
        <is>
          <t>ТОКЕНОВ: 9</t>
        </is>
      </c>
    </row>
    <row r="905">
      <c r="A905" s="6" t="n">
        <v>904</v>
      </c>
      <c r="B905" s="3" t="inlineStr">
        <is>
          <t>ТОКЕНОВ: 9</t>
        </is>
      </c>
    </row>
    <row r="906">
      <c r="A906" s="6" t="n">
        <v>905</v>
      </c>
      <c r="B906" s="3" t="inlineStr">
        <is>
          <t>ТОКЕНОВ: 9</t>
        </is>
      </c>
    </row>
    <row r="907">
      <c r="A907" s="6" t="n">
        <v>906</v>
      </c>
      <c r="B907" s="3" t="inlineStr">
        <is>
          <t>ТОКЕНОВ: 9</t>
        </is>
      </c>
    </row>
    <row r="908">
      <c r="A908" t="n">
        <v>907</v>
      </c>
      <c r="B908" s="3" t="inlineStr">
        <is>
          <t>ТОКЕНОВ: 2</t>
        </is>
      </c>
    </row>
    <row r="909">
      <c r="A909" s="3" t="n">
        <v>908</v>
      </c>
      <c r="B909" s="3" t="inlineStr">
        <is>
          <t>ТОКЕНОВ: 2</t>
        </is>
      </c>
    </row>
    <row r="910">
      <c r="A910" s="6" t="n">
        <v>909</v>
      </c>
      <c r="B910" s="3" t="inlineStr">
        <is>
          <t>ТОКЕНОВ: 9</t>
        </is>
      </c>
    </row>
    <row r="911">
      <c r="A911" s="6" t="n">
        <v>910</v>
      </c>
      <c r="B911" s="3" t="inlineStr">
        <is>
          <t>ТОКЕНОВ: 19</t>
        </is>
      </c>
    </row>
    <row r="912">
      <c r="A912" s="6" t="n">
        <v>911</v>
      </c>
      <c r="B912" s="3" t="inlineStr">
        <is>
          <t>ТОКЕНОВ: 9</t>
        </is>
      </c>
    </row>
    <row r="913">
      <c r="A913" t="n">
        <v>912</v>
      </c>
      <c r="B913" s="3" t="inlineStr">
        <is>
          <t>ТОКЕНОВ: 9</t>
        </is>
      </c>
    </row>
    <row r="914">
      <c r="A914" s="3" t="n">
        <v>913</v>
      </c>
      <c r="B914" s="3" t="inlineStr">
        <is>
          <t>ТОКЕНОВ: 9</t>
        </is>
      </c>
    </row>
    <row r="915">
      <c r="A915" s="6" t="n">
        <v>914</v>
      </c>
      <c r="B915" s="3" t="inlineStr">
        <is>
          <t>ТОКЕНОВ: 9</t>
        </is>
      </c>
    </row>
    <row r="916">
      <c r="A916" s="6" t="n">
        <v>915</v>
      </c>
      <c r="B916" s="3" t="inlineStr">
        <is>
          <t>ТОКЕНОВ: 2</t>
        </is>
      </c>
    </row>
    <row r="917">
      <c r="A917" s="6" t="n">
        <v>916</v>
      </c>
      <c r="B917" s="3" t="inlineStr">
        <is>
          <t>ТОКЕНОВ: 2</t>
        </is>
      </c>
    </row>
    <row r="918">
      <c r="A918" t="n">
        <v>917</v>
      </c>
      <c r="B918" s="3" t="inlineStr">
        <is>
          <t>ТОКЕНОВ: 9</t>
        </is>
      </c>
    </row>
    <row r="919">
      <c r="A919" s="3" t="n">
        <v>918</v>
      </c>
      <c r="B919" s="3" t="inlineStr">
        <is>
          <t>ТОКЕНОВ: 9</t>
        </is>
      </c>
    </row>
    <row r="920">
      <c r="A920" s="6" t="n">
        <v>919</v>
      </c>
      <c r="B920" s="3" t="inlineStr">
        <is>
          <t>ТОКЕНОВ: 19</t>
        </is>
      </c>
    </row>
    <row r="921">
      <c r="A921" s="6" t="n">
        <v>920</v>
      </c>
      <c r="B921" s="3" t="inlineStr">
        <is>
          <t>ТОКЕНОВ: 9</t>
        </is>
      </c>
    </row>
    <row r="922">
      <c r="A922" s="6" t="n">
        <v>921</v>
      </c>
      <c r="B922" s="3" t="inlineStr">
        <is>
          <t>ТОКЕНОВ: 9</t>
        </is>
      </c>
    </row>
    <row r="923">
      <c r="A923" t="n">
        <v>922</v>
      </c>
      <c r="B923" s="3" t="inlineStr">
        <is>
          <t>ТОКЕНОВ: 9</t>
        </is>
      </c>
    </row>
    <row r="924">
      <c r="A924" s="3" t="n">
        <v>923</v>
      </c>
      <c r="B924" s="3" t="inlineStr">
        <is>
          <t>ТОКЕНОВ: 9</t>
        </is>
      </c>
    </row>
    <row r="925">
      <c r="A925" s="6" t="n">
        <v>924</v>
      </c>
      <c r="B925" s="3" t="inlineStr">
        <is>
          <t>ТОКЕНОВ: 9</t>
        </is>
      </c>
    </row>
    <row r="926">
      <c r="A926" s="6" t="n">
        <v>925</v>
      </c>
      <c r="B926" s="3" t="inlineStr">
        <is>
          <t>ТОКЕНОВ: 9</t>
        </is>
      </c>
    </row>
    <row r="927">
      <c r="A927" s="6" t="n">
        <v>926</v>
      </c>
      <c r="B927" s="3" t="inlineStr">
        <is>
          <t>ТОКЕНОВ: 9</t>
        </is>
      </c>
    </row>
    <row r="928">
      <c r="A928" t="n">
        <v>927</v>
      </c>
      <c r="B928" s="3" t="inlineStr">
        <is>
          <t>ТОКЕНОВ: 9</t>
        </is>
      </c>
    </row>
    <row r="929">
      <c r="A929" s="3" t="n">
        <v>928</v>
      </c>
      <c r="B929" s="3" t="inlineStr">
        <is>
          <t>ТОКЕНОВ: 9</t>
        </is>
      </c>
    </row>
    <row r="930">
      <c r="A930" s="6" t="n">
        <v>929</v>
      </c>
      <c r="B930" s="3" t="inlineStr">
        <is>
          <t>ТОКЕНОВ: 9</t>
        </is>
      </c>
    </row>
    <row r="931">
      <c r="A931" s="6" t="n">
        <v>930</v>
      </c>
      <c r="B931" s="3" t="inlineStr">
        <is>
          <t>ТОКЕНОВ: 9</t>
        </is>
      </c>
    </row>
    <row r="932">
      <c r="A932" s="6" t="n">
        <v>931</v>
      </c>
      <c r="B932" s="3" t="inlineStr">
        <is>
          <t>ТОКЕНОВ: 9</t>
        </is>
      </c>
    </row>
    <row r="933">
      <c r="A933" t="n">
        <v>932</v>
      </c>
      <c r="B933" s="3" t="inlineStr">
        <is>
          <t>ТОКЕНОВ: 9</t>
        </is>
      </c>
    </row>
    <row r="934">
      <c r="A934" s="3" t="n">
        <v>933</v>
      </c>
      <c r="B934" s="3" t="inlineStr">
        <is>
          <t>ТОКЕНОВ: 19</t>
        </is>
      </c>
    </row>
    <row r="935">
      <c r="A935" s="6" t="n">
        <v>934</v>
      </c>
      <c r="B935" s="3" t="inlineStr">
        <is>
          <t>ТОКЕНОВ: 19</t>
        </is>
      </c>
    </row>
    <row r="936">
      <c r="A936" s="6" t="n">
        <v>935</v>
      </c>
      <c r="B936" s="3" t="inlineStr">
        <is>
          <t>ТОКЕНОВ: 9</t>
        </is>
      </c>
    </row>
    <row r="937">
      <c r="A937" s="6" t="n">
        <v>936</v>
      </c>
      <c r="B937" s="3" t="inlineStr">
        <is>
          <t>ТОКЕНОВ: 19</t>
        </is>
      </c>
    </row>
    <row r="938">
      <c r="A938" t="n">
        <v>937</v>
      </c>
      <c r="B938" s="3" t="inlineStr">
        <is>
          <t>ТОКЕНОВ: 19</t>
        </is>
      </c>
    </row>
    <row r="939">
      <c r="A939" s="3" t="n">
        <v>938</v>
      </c>
      <c r="B939" s="3" t="inlineStr">
        <is>
          <t>ТОКЕНОВ: 9</t>
        </is>
      </c>
    </row>
    <row r="940">
      <c r="A940" s="6" t="n">
        <v>939</v>
      </c>
      <c r="B940" s="3" t="inlineStr">
        <is>
          <t>ТОКЕНОВ: 9</t>
        </is>
      </c>
    </row>
    <row r="941">
      <c r="A941" s="6" t="n">
        <v>940</v>
      </c>
      <c r="B941" s="3" t="inlineStr">
        <is>
          <t>ТОКЕНОВ: 19</t>
        </is>
      </c>
    </row>
    <row r="942">
      <c r="A942" s="6" t="n">
        <v>941</v>
      </c>
      <c r="B942" s="3" t="inlineStr">
        <is>
          <t>ТОКЕНОВ: 9</t>
        </is>
      </c>
    </row>
    <row r="943">
      <c r="A943" t="n">
        <v>942</v>
      </c>
      <c r="B943" s="3" t="inlineStr">
        <is>
          <t>ТОКЕНОВ: 9</t>
        </is>
      </c>
    </row>
    <row r="944">
      <c r="A944" s="3" t="n">
        <v>943</v>
      </c>
      <c r="B944" s="3" t="inlineStr">
        <is>
          <t>ТОКЕНОВ: 9</t>
        </is>
      </c>
    </row>
    <row r="945">
      <c r="A945" s="6" t="n">
        <v>944</v>
      </c>
      <c r="B945" s="3" t="inlineStr">
        <is>
          <t>ТОКЕНОВ: 19</t>
        </is>
      </c>
    </row>
    <row r="946">
      <c r="A946" s="6" t="n">
        <v>945</v>
      </c>
      <c r="B946" s="3" t="inlineStr">
        <is>
          <t>ТОКЕНОВ: 19</t>
        </is>
      </c>
    </row>
    <row r="947">
      <c r="A947" s="6" t="n">
        <v>946</v>
      </c>
      <c r="B947" s="3" t="inlineStr">
        <is>
          <t>ТОКЕНОВ: 19</t>
        </is>
      </c>
    </row>
    <row r="948">
      <c r="A948" t="n">
        <v>947</v>
      </c>
      <c r="B948" s="3" t="inlineStr">
        <is>
          <t>ТОКЕНОВ: 9</t>
        </is>
      </c>
    </row>
    <row r="949">
      <c r="A949" s="3" t="n">
        <v>948</v>
      </c>
      <c r="B949" s="3" t="inlineStr">
        <is>
          <t>ТОКЕНОВ: 9</t>
        </is>
      </c>
    </row>
    <row r="950">
      <c r="A950" s="6" t="n">
        <v>949</v>
      </c>
      <c r="B950" s="3" t="inlineStr">
        <is>
          <t>ТОКЕНОВ: 9</t>
        </is>
      </c>
    </row>
    <row r="951">
      <c r="A951" s="6" t="n">
        <v>950</v>
      </c>
      <c r="B951" s="3" t="inlineStr">
        <is>
          <t>ТОКЕНОВ: 17</t>
        </is>
      </c>
    </row>
    <row r="952">
      <c r="A952" s="6" t="n">
        <v>951</v>
      </c>
      <c r="B952" s="3" t="inlineStr">
        <is>
          <t>ТОКЕНОВ: 9</t>
        </is>
      </c>
    </row>
    <row r="953">
      <c r="A953" t="n">
        <v>952</v>
      </c>
      <c r="B953" s="3" t="inlineStr">
        <is>
          <t>ТОКЕНОВ: 9</t>
        </is>
      </c>
    </row>
    <row r="954">
      <c r="A954" s="3" t="n">
        <v>953</v>
      </c>
      <c r="B954" s="3" t="inlineStr">
        <is>
          <t>ТОКЕНОВ: 9</t>
        </is>
      </c>
    </row>
    <row r="955">
      <c r="A955" s="6" t="n">
        <v>954</v>
      </c>
      <c r="B955" s="3" t="inlineStr">
        <is>
          <t>ТОКЕНОВ: 9</t>
        </is>
      </c>
    </row>
    <row r="956">
      <c r="A956" s="6" t="n">
        <v>955</v>
      </c>
      <c r="B956" s="3" t="inlineStr">
        <is>
          <t>ТОКЕНОВ: 9</t>
        </is>
      </c>
    </row>
    <row r="957">
      <c r="A957" s="6" t="n">
        <v>956</v>
      </c>
      <c r="B957" s="3" t="inlineStr">
        <is>
          <t>ТОКЕНОВ: 19</t>
        </is>
      </c>
    </row>
    <row r="958">
      <c r="A958" t="n">
        <v>957</v>
      </c>
      <c r="B958" s="3" t="inlineStr">
        <is>
          <t>ТОКЕНОВ: 9</t>
        </is>
      </c>
    </row>
    <row r="959">
      <c r="A959" s="3" t="n">
        <v>958</v>
      </c>
      <c r="B959" s="3" t="inlineStr">
        <is>
          <t>ТОКЕНОВ: 9</t>
        </is>
      </c>
    </row>
    <row r="960">
      <c r="A960" s="6" t="n">
        <v>959</v>
      </c>
      <c r="B960" s="3" t="inlineStr">
        <is>
          <t>ТОКЕНОВ: 19</t>
        </is>
      </c>
    </row>
    <row r="961">
      <c r="A961" s="6" t="n">
        <v>960</v>
      </c>
      <c r="B961" s="3" t="inlineStr">
        <is>
          <t>ТОКЕНОВ: 2</t>
        </is>
      </c>
    </row>
    <row r="962">
      <c r="A962" s="6" t="n">
        <v>961</v>
      </c>
      <c r="B962" s="3" t="inlineStr">
        <is>
          <t>ТОКЕНОВ: 19</t>
        </is>
      </c>
    </row>
    <row r="963">
      <c r="A963" t="n">
        <v>962</v>
      </c>
      <c r="B963" s="3" t="inlineStr">
        <is>
          <t>ТОКЕНОВ: 19</t>
        </is>
      </c>
    </row>
    <row r="964">
      <c r="A964" s="3" t="n">
        <v>963</v>
      </c>
      <c r="B964" s="3" t="inlineStr">
        <is>
          <t>ТОКЕНОВ: 19</t>
        </is>
      </c>
    </row>
    <row r="965">
      <c r="A965" s="6" t="n">
        <v>964</v>
      </c>
      <c r="B965" s="3" t="inlineStr">
        <is>
          <t>ТОКЕНОВ: 19</t>
        </is>
      </c>
    </row>
    <row r="966">
      <c r="A966" s="6" t="n">
        <v>965</v>
      </c>
      <c r="B966" s="3" t="inlineStr">
        <is>
          <t>ТОКЕНОВ: 19</t>
        </is>
      </c>
    </row>
    <row r="967">
      <c r="A967" s="6" t="n">
        <v>966</v>
      </c>
      <c r="B967" s="3" t="inlineStr">
        <is>
          <t>ТОКЕНОВ: 19</t>
        </is>
      </c>
    </row>
    <row r="968">
      <c r="A968" t="n">
        <v>967</v>
      </c>
      <c r="B968" s="3" t="inlineStr">
        <is>
          <t>ТОКЕНОВ: 19</t>
        </is>
      </c>
    </row>
    <row r="969">
      <c r="A969" s="3" t="n">
        <v>968</v>
      </c>
      <c r="B969" s="3" t="inlineStr">
        <is>
          <t>ТОКЕНОВ: 19</t>
        </is>
      </c>
    </row>
    <row r="970">
      <c r="A970" s="6" t="n">
        <v>969</v>
      </c>
      <c r="B970" s="3" t="inlineStr">
        <is>
          <t>ТОКЕНОВ: 19</t>
        </is>
      </c>
    </row>
    <row r="971">
      <c r="A971" s="6" t="n">
        <v>970</v>
      </c>
      <c r="B971" s="3" t="inlineStr">
        <is>
          <t>ТОКЕНОВ: 19</t>
        </is>
      </c>
    </row>
    <row r="972">
      <c r="A972" s="6" t="n">
        <v>971</v>
      </c>
      <c r="B972" s="3" t="inlineStr">
        <is>
          <t>ТОКЕНОВ: 19</t>
        </is>
      </c>
    </row>
    <row r="973">
      <c r="A973" t="n">
        <v>972</v>
      </c>
      <c r="B973" s="3" t="inlineStr">
        <is>
          <t>ТОКЕНОВ: 19</t>
        </is>
      </c>
    </row>
    <row r="974">
      <c r="A974" s="3" t="n">
        <v>973</v>
      </c>
      <c r="B974" s="3" t="inlineStr">
        <is>
          <t>ТОКЕНОВ: 19</t>
        </is>
      </c>
    </row>
    <row r="975">
      <c r="A975" s="6" t="n">
        <v>974</v>
      </c>
      <c r="B975" s="3" t="inlineStr">
        <is>
          <t>ТОКЕНОВ: 2</t>
        </is>
      </c>
    </row>
    <row r="976">
      <c r="A976" s="6" t="n">
        <v>975</v>
      </c>
      <c r="B976" s="3" t="inlineStr">
        <is>
          <t>ТОКЕНОВ: 19</t>
        </is>
      </c>
    </row>
    <row r="977">
      <c r="A977" s="6" t="n">
        <v>976</v>
      </c>
      <c r="B977" s="3" t="inlineStr">
        <is>
          <t>ТОКЕНОВ: 2</t>
        </is>
      </c>
    </row>
    <row r="978">
      <c r="A978" t="n">
        <v>977</v>
      </c>
      <c r="B978" s="3" t="inlineStr">
        <is>
          <t>ТОКЕНОВ: 19</t>
        </is>
      </c>
    </row>
    <row r="979">
      <c r="A979" s="3" t="n">
        <v>978</v>
      </c>
      <c r="B979" s="3" t="inlineStr">
        <is>
          <t>ТОКЕНОВ: 19</t>
        </is>
      </c>
    </row>
    <row r="980">
      <c r="A980" s="6" t="n">
        <v>979</v>
      </c>
      <c r="B980" s="3" t="inlineStr">
        <is>
          <t>ТОКЕНОВ: 19</t>
        </is>
      </c>
    </row>
    <row r="981">
      <c r="A981" s="6" t="n">
        <v>980</v>
      </c>
      <c r="B981" s="3" t="inlineStr">
        <is>
          <t>ТОКЕНОВ: 19</t>
        </is>
      </c>
    </row>
    <row r="982">
      <c r="A982" s="6" t="n">
        <v>981</v>
      </c>
      <c r="B982" s="3" t="inlineStr">
        <is>
          <t>ТОКЕНОВ: 19</t>
        </is>
      </c>
    </row>
    <row r="983">
      <c r="A983" t="n">
        <v>982</v>
      </c>
      <c r="B983" s="3" t="inlineStr">
        <is>
          <t>ТОКЕНОВ: 19</t>
        </is>
      </c>
    </row>
    <row r="984">
      <c r="A984" s="3" t="n">
        <v>983</v>
      </c>
      <c r="B984" s="3" t="inlineStr">
        <is>
          <t>ТОКЕНОВ: 19</t>
        </is>
      </c>
    </row>
    <row r="985">
      <c r="A985" s="6" t="n">
        <v>984</v>
      </c>
      <c r="B985" s="3" t="inlineStr">
        <is>
          <t>#</t>
        </is>
      </c>
    </row>
    <row r="986">
      <c r="A986" s="6" t="n">
        <v>985</v>
      </c>
      <c r="B986" s="3" t="inlineStr">
        <is>
          <t>#</t>
        </is>
      </c>
    </row>
    <row r="987">
      <c r="A987" s="6" t="n">
        <v>986</v>
      </c>
      <c r="B987" s="3" t="inlineStr">
        <is>
          <t>#</t>
        </is>
      </c>
    </row>
    <row r="988">
      <c r="A988" t="n">
        <v>987</v>
      </c>
      <c r="B988" s="3" t="inlineStr">
        <is>
          <t>#</t>
        </is>
      </c>
    </row>
    <row r="989">
      <c r="A989" s="3" t="n">
        <v>988</v>
      </c>
      <c r="B989" s="3" t="inlineStr">
        <is>
          <t>#</t>
        </is>
      </c>
    </row>
    <row r="990">
      <c r="A990" s="6" t="n">
        <v>989</v>
      </c>
      <c r="B990" s="3" t="inlineStr">
        <is>
          <t>#</t>
        </is>
      </c>
    </row>
    <row r="991">
      <c r="A991" s="6" t="n">
        <v>990</v>
      </c>
      <c r="B991" s="3" t="inlineStr">
        <is>
          <t>#</t>
        </is>
      </c>
    </row>
    <row r="992">
      <c r="A992" s="6" t="n">
        <v>991</v>
      </c>
      <c r="B992" s="3" t="inlineStr">
        <is>
          <t>#</t>
        </is>
      </c>
    </row>
    <row r="993">
      <c r="A993" t="n">
        <v>992</v>
      </c>
      <c r="B993" s="3" t="inlineStr">
        <is>
          <t>#</t>
        </is>
      </c>
    </row>
    <row r="994">
      <c r="A994" s="3" t="n">
        <v>993</v>
      </c>
      <c r="B994" s="3" t="inlineStr">
        <is>
          <t>#</t>
        </is>
      </c>
    </row>
    <row r="995">
      <c r="A995" s="6" t="n">
        <v>994</v>
      </c>
      <c r="B995" s="3" t="inlineStr">
        <is>
          <t>#</t>
        </is>
      </c>
    </row>
    <row r="996">
      <c r="A996" s="6" t="n">
        <v>995</v>
      </c>
      <c r="B996" s="3" t="inlineStr">
        <is>
          <t>#</t>
        </is>
      </c>
    </row>
    <row r="997">
      <c r="A997" s="6" t="n">
        <v>996</v>
      </c>
      <c r="B997" s="3" t="inlineStr">
        <is>
          <t>#</t>
        </is>
      </c>
    </row>
    <row r="998">
      <c r="A998" t="n">
        <v>997</v>
      </c>
      <c r="B998" s="3" t="inlineStr">
        <is>
          <t>#</t>
        </is>
      </c>
    </row>
    <row r="999">
      <c r="A999" s="3" t="n">
        <v>998</v>
      </c>
      <c r="B999" s="3" t="inlineStr">
        <is>
          <t>#</t>
        </is>
      </c>
    </row>
    <row r="1000">
      <c r="A1000" s="6" t="n">
        <v>999</v>
      </c>
      <c r="B1000" s="3" t="inlineStr">
        <is>
          <t>#</t>
        </is>
      </c>
    </row>
    <row r="1001">
      <c r="A1001" s="6" t="n">
        <v>1000</v>
      </c>
      <c r="B1001" s="3" t="inlineStr">
        <is>
          <t>#</t>
        </is>
      </c>
    </row>
  </sheetData>
  <autoFilter ref="A1:H20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2024-07-01T01:31:00Z</dcterms:created>
  <dcterms:modified xsi:type="dcterms:W3CDTF">2026-05-24T18:01:10Z</dcterms:modified>
  <cp:lastModifiedBy>Harris, Clark</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794A98AF7A7845B8B21CF47AECE3A18E_12</vt:lpwstr>
  </property>
  <property name="KSOProductBuildVer" fmtid="{D5CDD505-2E9C-101B-9397-08002B2CF9AE}" pid="3">
    <vt:lpwstr>1049-12.2.0.23196</vt:lpwstr>
  </property>
</Properties>
</file>