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ksim.seryakov/IdeaProjects/AlgorithmsCourse/src/main/java/org/algo/sudoku/"/>
    </mc:Choice>
  </mc:AlternateContent>
  <xr:revisionPtr revIDLastSave="0" documentId="13_ncr:1_{F7E139B5-A61B-8C4C-BC0D-17D6B709BC9A}" xr6:coauthVersionLast="47" xr6:coauthVersionMax="47" xr10:uidLastSave="{00000000-0000-0000-0000-000000000000}"/>
  <bookViews>
    <workbookView xWindow="0" yWindow="760" windowWidth="34560" windowHeight="19880" xr2:uid="{A16EFECB-3467-1D43-A145-5BEE091D40A3}"/>
  </bookViews>
  <sheets>
    <sheet name="2х2" sheetId="1" r:id="rId1"/>
    <sheet name="3х3" sheetId="2" r:id="rId2"/>
    <sheet name="Sheet3" sheetId="3" r:id="rId3"/>
    <sheet name="3х3 ful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<sst xmlns="http://schemas.openxmlformats.org/spreadsheetml/2006/main" count="922" uniqueCount="400">
  <si>
    <t>A</t>
  </si>
  <si>
    <t>B</t>
  </si>
  <si>
    <t>C</t>
  </si>
  <si>
    <t>D</t>
  </si>
  <si>
    <t>E</t>
  </si>
  <si>
    <t>F</t>
  </si>
  <si>
    <t>G</t>
  </si>
  <si>
    <t>H</t>
  </si>
  <si>
    <t>K</t>
  </si>
  <si>
    <t>Dig</t>
  </si>
  <si>
    <t>Row</t>
  </si>
  <si>
    <t>Col</t>
  </si>
  <si>
    <t>Sqr</t>
  </si>
  <si>
    <t>L</t>
  </si>
  <si>
    <t>M</t>
  </si>
  <si>
    <t>N</t>
  </si>
  <si>
    <t>AE</t>
  </si>
  <si>
    <t>AF</t>
  </si>
  <si>
    <t>AG</t>
  </si>
  <si>
    <t>AH</t>
  </si>
  <si>
    <t>BE</t>
  </si>
  <si>
    <t>BF</t>
  </si>
  <si>
    <t>BG</t>
  </si>
  <si>
    <t>BH</t>
  </si>
  <si>
    <t>CE</t>
  </si>
  <si>
    <t>CF</t>
  </si>
  <si>
    <t>CG</t>
  </si>
  <si>
    <t>CH</t>
  </si>
  <si>
    <t>DE</t>
  </si>
  <si>
    <t>DF</t>
  </si>
  <si>
    <t>DG</t>
  </si>
  <si>
    <t>DH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</si>
  <si>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</si>
  <si>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</si>
  <si>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</si>
  <si>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</si>
  <si>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</si>
  <si>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</si>
  <si>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</si>
  <si>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</si>
  <si>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</si>
  <si>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</si>
  <si>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</si>
  <si>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</si>
  <si>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</si>
  <si>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</si>
  <si>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</si>
  <si>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</si>
  <si>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Cel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</si>
  <si>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</si>
  <si>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</si>
  <si>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</si>
  <si>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</si>
  <si>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</si>
  <si>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</si>
  <si>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</si>
  <si>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</si>
  <si>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</si>
  <si>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</si>
  <si>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</si>
  <si>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</si>
  <si>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</si>
  <si>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</si>
  <si>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</si>
  <si>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</si>
  <si>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K1</t>
  </si>
  <si>
    <t>K2</t>
  </si>
  <si>
    <t>K3</t>
  </si>
  <si>
    <t>K4</t>
  </si>
  <si>
    <t>L1</t>
  </si>
  <si>
    <t>L2</t>
  </si>
  <si>
    <t>L3</t>
  </si>
  <si>
    <t>L4</t>
  </si>
  <si>
    <t>M1</t>
  </si>
  <si>
    <t>M2</t>
  </si>
  <si>
    <t>M3</t>
  </si>
  <si>
    <t>M4</t>
  </si>
  <si>
    <t>N1</t>
  </si>
  <si>
    <t>N2</t>
  </si>
  <si>
    <t>N3</t>
  </si>
  <si>
    <t>N4</t>
  </si>
  <si>
    <t>ROW</t>
  </si>
  <si>
    <t>COL</t>
  </si>
  <si>
    <t>SQ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</si>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</sst>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Border="1"/>
    <xf numFmtId="0" fontId="0" fillId="0" borderId="0" xfId="0" applyFill="1" applyBorder="1"/>
    <xf numFmtId="0" fontId="2" fillId="0" borderId="0" xfId="0" applyFont="1"/>
    <xf numFmtId="0" fontId="0" fillId="0" borderId="0" xfId="0" applyFill="1"/>
    <xf numFmtId="0" fontId="0" fillId="0" borderId="1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2" xfId="0" applyFill="1" applyBorder="1"/>
    <xf numFmtId="0" fontId="0" fillId="0" borderId="7" xfId="0" applyFill="1" applyBorder="1"/>
    <xf numFmtId="0" fontId="0" fillId="0" borderId="9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11" xfId="0" applyFill="1" applyBorder="1"/>
    <xf numFmtId="0" fontId="0" fillId="0" borderId="12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0" xfId="0" applyFill="1" applyBorder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3510-0010-5542-8BA3-A9591769F758}">
  <dimension ref="A1:BP72"/>
  <sheetViews>
    <sheetView tabSelected="1" workbookViewId="0">
      <selection activeCell="BQ9" sqref="BQ9:CF72"/>
    </sheetView>
  </sheetViews>
  <sheetFormatPr baseColWidth="10" defaultColWidth="3.1640625" defaultRowHeight="16" x14ac:dyDescent="0.2"/>
  <cols>
    <col min="1" max="4" width="3.1640625" style="4"/>
    <col min="5" max="5" width="3.1640625" style="20"/>
    <col min="6" max="20" width="3.1640625" style="4"/>
    <col min="21" max="21" width="3.1640625" style="20"/>
    <col min="22" max="36" width="3.1640625" style="4"/>
    <col min="37" max="37" width="3.1640625" style="20"/>
    <col min="38" max="52" width="3.1640625" style="4"/>
    <col min="53" max="53" width="3.1640625" style="20"/>
    <col min="54" max="16384" width="3.1640625" style="4"/>
  </cols>
  <sheetData>
    <row r="1" spans="1:68" ht="17" thickBot="1" x14ac:dyDescent="0.25">
      <c r="B1" s="5"/>
      <c r="C1" s="6" t="s">
        <v>4</v>
      </c>
      <c r="D1" s="6" t="s">
        <v>5</v>
      </c>
      <c r="E1" s="17" t="s">
        <v>6</v>
      </c>
      <c r="F1" s="7" t="s">
        <v>7</v>
      </c>
    </row>
    <row r="2" spans="1:68" x14ac:dyDescent="0.2">
      <c r="B2" s="8" t="s">
        <v>0</v>
      </c>
      <c r="C2" s="9">
        <v>1</v>
      </c>
      <c r="D2" s="7"/>
      <c r="E2" s="16"/>
      <c r="F2" s="7"/>
    </row>
    <row r="3" spans="1:68" ht="17" thickBot="1" x14ac:dyDescent="0.25">
      <c r="B3" s="8" t="s">
        <v>1</v>
      </c>
      <c r="C3" s="10"/>
      <c r="D3" s="11"/>
      <c r="E3" s="22"/>
      <c r="F3" s="11"/>
    </row>
    <row r="4" spans="1:68" x14ac:dyDescent="0.2">
      <c r="B4" s="8" t="s">
        <v>2</v>
      </c>
      <c r="C4" s="9"/>
      <c r="D4" s="7"/>
      <c r="F4" s="12"/>
    </row>
    <row r="5" spans="1:68" ht="17" thickBot="1" x14ac:dyDescent="0.25">
      <c r="B5" s="8" t="s">
        <v>3</v>
      </c>
      <c r="C5" s="10"/>
      <c r="D5" s="11"/>
      <c r="E5" s="23"/>
      <c r="F5" s="11"/>
    </row>
    <row r="7" spans="1:68" ht="17" thickBot="1" x14ac:dyDescent="0.25">
      <c r="E7" s="20" t="s">
        <v>48</v>
      </c>
      <c r="U7" s="20" t="s">
        <v>10</v>
      </c>
      <c r="AK7" s="20" t="s">
        <v>11</v>
      </c>
    </row>
    <row r="8" spans="1:68" ht="17" thickBot="1" x14ac:dyDescent="0.25">
      <c r="A8" s="9" t="s">
        <v>9</v>
      </c>
      <c r="B8" s="6" t="s">
        <v>10</v>
      </c>
      <c r="C8" s="6" t="s">
        <v>11</v>
      </c>
      <c r="D8" s="7" t="s">
        <v>12</v>
      </c>
      <c r="E8" s="16" t="s">
        <v>16</v>
      </c>
      <c r="F8" s="6" t="s">
        <v>17</v>
      </c>
      <c r="G8" s="6" t="s">
        <v>18</v>
      </c>
      <c r="H8" s="6" t="s">
        <v>19</v>
      </c>
      <c r="I8" s="6" t="s">
        <v>20</v>
      </c>
      <c r="J8" s="6" t="s">
        <v>21</v>
      </c>
      <c r="K8" s="6" t="s">
        <v>22</v>
      </c>
      <c r="L8" s="6" t="s">
        <v>23</v>
      </c>
      <c r="M8" s="6" t="s">
        <v>24</v>
      </c>
      <c r="N8" s="6" t="s">
        <v>25</v>
      </c>
      <c r="O8" s="6" t="s">
        <v>26</v>
      </c>
      <c r="P8" s="6" t="s">
        <v>27</v>
      </c>
      <c r="Q8" s="6" t="s">
        <v>28</v>
      </c>
      <c r="R8" s="6" t="s">
        <v>29</v>
      </c>
      <c r="S8" s="6" t="s">
        <v>30</v>
      </c>
      <c r="T8" s="7" t="s">
        <v>31</v>
      </c>
      <c r="U8" s="16" t="s">
        <v>32</v>
      </c>
      <c r="V8" s="6" t="s">
        <v>33</v>
      </c>
      <c r="W8" s="6" t="s">
        <v>34</v>
      </c>
      <c r="X8" s="6" t="s">
        <v>35</v>
      </c>
      <c r="Y8" s="6" t="s">
        <v>36</v>
      </c>
      <c r="Z8" s="6" t="s">
        <v>37</v>
      </c>
      <c r="AA8" s="6" t="s">
        <v>38</v>
      </c>
      <c r="AB8" s="6" t="s">
        <v>39</v>
      </c>
      <c r="AC8" s="6" t="s">
        <v>40</v>
      </c>
      <c r="AD8" s="6" t="s">
        <v>41</v>
      </c>
      <c r="AE8" s="6" t="s">
        <v>42</v>
      </c>
      <c r="AF8" s="6" t="s">
        <v>43</v>
      </c>
      <c r="AG8" s="6" t="s">
        <v>44</v>
      </c>
      <c r="AH8" s="6" t="s">
        <v>45</v>
      </c>
      <c r="AI8" s="6" t="s">
        <v>46</v>
      </c>
      <c r="AJ8" s="7" t="s">
        <v>47</v>
      </c>
      <c r="AK8" s="24" t="s">
        <v>49</v>
      </c>
      <c r="AL8" s="14" t="s">
        <v>50</v>
      </c>
      <c r="AM8" s="14" t="s">
        <v>51</v>
      </c>
      <c r="AN8" s="14" t="s">
        <v>52</v>
      </c>
      <c r="AO8" s="14" t="s">
        <v>53</v>
      </c>
      <c r="AP8" s="14" t="s">
        <v>54</v>
      </c>
      <c r="AQ8" s="14" t="s">
        <v>55</v>
      </c>
      <c r="AR8" s="14" t="s">
        <v>56</v>
      </c>
      <c r="AS8" s="14" t="s">
        <v>57</v>
      </c>
      <c r="AT8" s="14" t="s">
        <v>58</v>
      </c>
      <c r="AU8" s="14" t="s">
        <v>59</v>
      </c>
      <c r="AV8" s="14" t="s">
        <v>60</v>
      </c>
      <c r="AW8" s="14" t="s">
        <v>61</v>
      </c>
      <c r="AX8" s="14" t="s">
        <v>62</v>
      </c>
      <c r="AY8" s="14" t="s">
        <v>63</v>
      </c>
      <c r="AZ8" s="15" t="s">
        <v>64</v>
      </c>
      <c r="BA8" s="24" t="s">
        <v>65</v>
      </c>
      <c r="BB8" s="14" t="s">
        <v>66</v>
      </c>
      <c r="BC8" s="14" t="s">
        <v>67</v>
      </c>
      <c r="BD8" s="14" t="s">
        <v>68</v>
      </c>
      <c r="BE8" s="14" t="s">
        <v>69</v>
      </c>
      <c r="BF8" s="14" t="s">
        <v>70</v>
      </c>
      <c r="BG8" s="14" t="s">
        <v>71</v>
      </c>
      <c r="BH8" s="14" t="s">
        <v>72</v>
      </c>
      <c r="BI8" s="14" t="s">
        <v>73</v>
      </c>
      <c r="BJ8" s="14" t="s">
        <v>74</v>
      </c>
      <c r="BK8" s="14" t="s">
        <v>75</v>
      </c>
      <c r="BL8" s="14" t="s">
        <v>76</v>
      </c>
      <c r="BM8" s="14" t="s">
        <v>77</v>
      </c>
      <c r="BN8" s="14" t="s">
        <v>78</v>
      </c>
      <c r="BO8" s="14" t="s">
        <v>79</v>
      </c>
      <c r="BP8" s="15" t="s">
        <v>80</v>
      </c>
    </row>
    <row r="9" spans="1:68" s="20" customFormat="1" x14ac:dyDescent="0.2">
      <c r="A9" s="16">
        <v>1</v>
      </c>
      <c r="B9" s="17" t="s">
        <v>0</v>
      </c>
      <c r="C9" s="17" t="s">
        <v>4</v>
      </c>
      <c r="D9" s="18" t="s">
        <v>8</v>
      </c>
      <c r="E9" s="16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8"/>
      <c r="U9" s="16">
        <v>1</v>
      </c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8"/>
      <c r="AK9" s="16">
        <v>1</v>
      </c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8"/>
      <c r="BA9" s="19">
        <v>1</v>
      </c>
      <c r="BP9" s="21"/>
    </row>
    <row r="10" spans="1:68" x14ac:dyDescent="0.2">
      <c r="A10" s="8">
        <v>2</v>
      </c>
      <c r="B10" s="4" t="s">
        <v>0</v>
      </c>
      <c r="C10" s="4" t="s">
        <v>4</v>
      </c>
      <c r="D10" s="12" t="s">
        <v>8</v>
      </c>
      <c r="E10" s="19">
        <v>1</v>
      </c>
      <c r="T10" s="12"/>
      <c r="U10" s="19"/>
      <c r="V10" s="4">
        <v>1</v>
      </c>
      <c r="AJ10" s="12"/>
      <c r="AK10" s="19"/>
      <c r="AL10" s="4">
        <v>1</v>
      </c>
      <c r="AZ10" s="12"/>
      <c r="BA10" s="19"/>
      <c r="BB10" s="4">
        <v>1</v>
      </c>
      <c r="BP10" s="12"/>
    </row>
    <row r="11" spans="1:68" x14ac:dyDescent="0.2">
      <c r="A11" s="8">
        <v>3</v>
      </c>
      <c r="B11" s="4" t="s">
        <v>0</v>
      </c>
      <c r="C11" s="4" t="s">
        <v>4</v>
      </c>
      <c r="D11" s="12" t="s">
        <v>8</v>
      </c>
      <c r="E11" s="19">
        <v>1</v>
      </c>
      <c r="T11" s="12"/>
      <c r="U11" s="19"/>
      <c r="W11" s="4">
        <v>1</v>
      </c>
      <c r="AJ11" s="12"/>
      <c r="AK11" s="19"/>
      <c r="AM11" s="4">
        <v>1</v>
      </c>
      <c r="AZ11" s="12"/>
      <c r="BA11" s="19"/>
      <c r="BC11" s="4">
        <v>1</v>
      </c>
      <c r="BP11" s="12"/>
    </row>
    <row r="12" spans="1:68" x14ac:dyDescent="0.2">
      <c r="A12" s="8">
        <v>4</v>
      </c>
      <c r="B12" s="4" t="s">
        <v>0</v>
      </c>
      <c r="C12" s="4" t="s">
        <v>4</v>
      </c>
      <c r="D12" s="12" t="s">
        <v>8</v>
      </c>
      <c r="E12" s="19">
        <v>1</v>
      </c>
      <c r="T12" s="12"/>
      <c r="U12" s="19"/>
      <c r="X12" s="4">
        <v>1</v>
      </c>
      <c r="AJ12" s="12"/>
      <c r="AK12" s="19"/>
      <c r="AN12" s="4">
        <v>1</v>
      </c>
      <c r="AZ12" s="12"/>
      <c r="BA12" s="19"/>
      <c r="BD12" s="4">
        <v>1</v>
      </c>
      <c r="BP12" s="12"/>
    </row>
    <row r="13" spans="1:68" s="20" customFormat="1" x14ac:dyDescent="0.2">
      <c r="A13" s="19">
        <v>1</v>
      </c>
      <c r="B13" s="20" t="s">
        <v>0</v>
      </c>
      <c r="C13" s="20" t="s">
        <v>5</v>
      </c>
      <c r="D13" s="21" t="s">
        <v>8</v>
      </c>
      <c r="E13" s="19"/>
      <c r="F13" s="20">
        <v>1</v>
      </c>
      <c r="T13" s="21"/>
      <c r="U13" s="19">
        <v>1</v>
      </c>
      <c r="AJ13" s="21"/>
      <c r="AK13" s="19"/>
      <c r="AO13" s="20">
        <v>1</v>
      </c>
      <c r="AZ13" s="21"/>
      <c r="BA13" s="19">
        <v>1</v>
      </c>
      <c r="BP13" s="21"/>
    </row>
    <row r="14" spans="1:68" x14ac:dyDescent="0.2">
      <c r="A14" s="8">
        <v>2</v>
      </c>
      <c r="B14" s="4" t="s">
        <v>0</v>
      </c>
      <c r="C14" s="4" t="s">
        <v>5</v>
      </c>
      <c r="D14" s="12" t="s">
        <v>8</v>
      </c>
      <c r="E14" s="19"/>
      <c r="F14" s="4">
        <v>1</v>
      </c>
      <c r="T14" s="12"/>
      <c r="U14" s="19"/>
      <c r="V14" s="4">
        <v>1</v>
      </c>
      <c r="AJ14" s="12"/>
      <c r="AK14" s="19"/>
      <c r="AP14" s="4">
        <v>1</v>
      </c>
      <c r="AZ14" s="12"/>
      <c r="BA14" s="19"/>
      <c r="BB14" s="4">
        <v>1</v>
      </c>
      <c r="BP14" s="12"/>
    </row>
    <row r="15" spans="1:68" x14ac:dyDescent="0.2">
      <c r="A15" s="8">
        <v>3</v>
      </c>
      <c r="B15" s="4" t="s">
        <v>0</v>
      </c>
      <c r="C15" s="4" t="s">
        <v>5</v>
      </c>
      <c r="D15" s="12" t="s">
        <v>8</v>
      </c>
      <c r="E15" s="19"/>
      <c r="F15" s="4">
        <v>1</v>
      </c>
      <c r="T15" s="12"/>
      <c r="U15" s="19"/>
      <c r="W15" s="4">
        <v>1</v>
      </c>
      <c r="AJ15" s="12"/>
      <c r="AK15" s="19"/>
      <c r="AQ15" s="4">
        <v>1</v>
      </c>
      <c r="AZ15" s="12"/>
      <c r="BA15" s="19"/>
      <c r="BC15" s="4">
        <v>1</v>
      </c>
      <c r="BP15" s="12"/>
    </row>
    <row r="16" spans="1:68" x14ac:dyDescent="0.2">
      <c r="A16" s="8">
        <v>4</v>
      </c>
      <c r="B16" s="4" t="s">
        <v>0</v>
      </c>
      <c r="C16" s="4" t="s">
        <v>5</v>
      </c>
      <c r="D16" s="12" t="s">
        <v>8</v>
      </c>
      <c r="E16" s="19"/>
      <c r="F16" s="4">
        <v>1</v>
      </c>
      <c r="T16" s="12"/>
      <c r="U16" s="19"/>
      <c r="X16" s="4">
        <v>1</v>
      </c>
      <c r="AJ16" s="12"/>
      <c r="AK16" s="19"/>
      <c r="AR16" s="4">
        <v>1</v>
      </c>
      <c r="AZ16" s="12"/>
      <c r="BA16" s="19"/>
      <c r="BD16" s="4">
        <v>1</v>
      </c>
      <c r="BP16" s="12"/>
    </row>
    <row r="17" spans="1:68" s="20" customFormat="1" x14ac:dyDescent="0.2">
      <c r="A17" s="19">
        <v>1</v>
      </c>
      <c r="B17" s="20" t="s">
        <v>0</v>
      </c>
      <c r="C17" s="20" t="s">
        <v>6</v>
      </c>
      <c r="D17" s="21" t="s">
        <v>13</v>
      </c>
      <c r="E17" s="19"/>
      <c r="G17" s="20">
        <v>1</v>
      </c>
      <c r="T17" s="21"/>
      <c r="U17" s="19">
        <v>1</v>
      </c>
      <c r="AJ17" s="21"/>
      <c r="AK17" s="19"/>
      <c r="AS17" s="20">
        <v>1</v>
      </c>
      <c r="AZ17" s="21"/>
      <c r="BA17" s="19"/>
      <c r="BE17" s="20">
        <v>1</v>
      </c>
      <c r="BP17" s="21"/>
    </row>
    <row r="18" spans="1:68" x14ac:dyDescent="0.2">
      <c r="A18" s="8">
        <v>2</v>
      </c>
      <c r="B18" s="4" t="s">
        <v>0</v>
      </c>
      <c r="C18" s="4" t="s">
        <v>6</v>
      </c>
      <c r="D18" s="12" t="s">
        <v>13</v>
      </c>
      <c r="E18" s="19"/>
      <c r="G18" s="4">
        <v>1</v>
      </c>
      <c r="T18" s="12"/>
      <c r="U18" s="19"/>
      <c r="V18" s="4">
        <v>1</v>
      </c>
      <c r="AJ18" s="12"/>
      <c r="AK18" s="19"/>
      <c r="AT18" s="4">
        <v>1</v>
      </c>
      <c r="AZ18" s="12"/>
      <c r="BA18" s="19"/>
      <c r="BF18" s="4">
        <v>1</v>
      </c>
      <c r="BP18" s="12"/>
    </row>
    <row r="19" spans="1:68" x14ac:dyDescent="0.2">
      <c r="A19" s="8">
        <v>3</v>
      </c>
      <c r="B19" s="4" t="s">
        <v>0</v>
      </c>
      <c r="C19" s="4" t="s">
        <v>6</v>
      </c>
      <c r="D19" s="12" t="s">
        <v>13</v>
      </c>
      <c r="E19" s="19"/>
      <c r="G19" s="4">
        <v>1</v>
      </c>
      <c r="T19" s="12"/>
      <c r="U19" s="19"/>
      <c r="W19" s="4">
        <v>1</v>
      </c>
      <c r="AJ19" s="12"/>
      <c r="AK19" s="19"/>
      <c r="AU19" s="4">
        <v>1</v>
      </c>
      <c r="AZ19" s="12"/>
      <c r="BA19" s="19"/>
      <c r="BG19" s="4">
        <v>1</v>
      </c>
      <c r="BP19" s="12"/>
    </row>
    <row r="20" spans="1:68" x14ac:dyDescent="0.2">
      <c r="A20" s="8">
        <v>4</v>
      </c>
      <c r="B20" s="4" t="s">
        <v>0</v>
      </c>
      <c r="C20" s="4" t="s">
        <v>6</v>
      </c>
      <c r="D20" s="12" t="s">
        <v>13</v>
      </c>
      <c r="E20" s="19"/>
      <c r="G20" s="4">
        <v>1</v>
      </c>
      <c r="T20" s="12"/>
      <c r="U20" s="19"/>
      <c r="X20" s="4">
        <v>1</v>
      </c>
      <c r="AJ20" s="12"/>
      <c r="AK20" s="19"/>
      <c r="AV20" s="4">
        <v>1</v>
      </c>
      <c r="AZ20" s="12"/>
      <c r="BA20" s="19"/>
      <c r="BH20" s="4">
        <v>1</v>
      </c>
      <c r="BP20" s="12"/>
    </row>
    <row r="21" spans="1:68" s="20" customFormat="1" x14ac:dyDescent="0.2">
      <c r="A21" s="19">
        <v>1</v>
      </c>
      <c r="B21" s="20" t="s">
        <v>0</v>
      </c>
      <c r="C21" s="20" t="s">
        <v>7</v>
      </c>
      <c r="D21" s="21" t="s">
        <v>13</v>
      </c>
      <c r="E21" s="19"/>
      <c r="H21" s="20">
        <v>1</v>
      </c>
      <c r="T21" s="21"/>
      <c r="U21" s="19">
        <v>1</v>
      </c>
      <c r="AJ21" s="21"/>
      <c r="AK21" s="19"/>
      <c r="AW21" s="20">
        <v>1</v>
      </c>
      <c r="AZ21" s="21"/>
      <c r="BA21" s="19"/>
      <c r="BE21" s="20">
        <v>1</v>
      </c>
      <c r="BP21" s="21"/>
    </row>
    <row r="22" spans="1:68" x14ac:dyDescent="0.2">
      <c r="A22" s="8">
        <v>2</v>
      </c>
      <c r="B22" s="4" t="s">
        <v>0</v>
      </c>
      <c r="C22" s="4" t="s">
        <v>7</v>
      </c>
      <c r="D22" s="12" t="s">
        <v>13</v>
      </c>
      <c r="E22" s="19"/>
      <c r="H22" s="4">
        <v>1</v>
      </c>
      <c r="T22" s="12"/>
      <c r="U22" s="19"/>
      <c r="V22" s="4">
        <v>1</v>
      </c>
      <c r="AJ22" s="12"/>
      <c r="AK22" s="19"/>
      <c r="AX22" s="4">
        <v>1</v>
      </c>
      <c r="AZ22" s="12"/>
      <c r="BA22" s="19"/>
      <c r="BF22" s="4">
        <v>1</v>
      </c>
      <c r="BP22" s="12"/>
    </row>
    <row r="23" spans="1:68" x14ac:dyDescent="0.2">
      <c r="A23" s="8">
        <v>3</v>
      </c>
      <c r="B23" s="4" t="s">
        <v>0</v>
      </c>
      <c r="C23" s="4" t="s">
        <v>7</v>
      </c>
      <c r="D23" s="12" t="s">
        <v>13</v>
      </c>
      <c r="E23" s="19"/>
      <c r="H23" s="4">
        <v>1</v>
      </c>
      <c r="T23" s="12"/>
      <c r="U23" s="19"/>
      <c r="W23" s="4">
        <v>1</v>
      </c>
      <c r="AJ23" s="12"/>
      <c r="AK23" s="19"/>
      <c r="AY23" s="4">
        <v>1</v>
      </c>
      <c r="AZ23" s="12"/>
      <c r="BA23" s="19"/>
      <c r="BG23" s="4">
        <v>1</v>
      </c>
      <c r="BP23" s="12"/>
    </row>
    <row r="24" spans="1:68" ht="17" thickBot="1" x14ac:dyDescent="0.25">
      <c r="A24" s="10">
        <v>4</v>
      </c>
      <c r="B24" s="13" t="s">
        <v>0</v>
      </c>
      <c r="C24" s="13" t="s">
        <v>7</v>
      </c>
      <c r="D24" s="11" t="s">
        <v>13</v>
      </c>
      <c r="E24" s="22"/>
      <c r="F24" s="13"/>
      <c r="G24" s="13"/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1"/>
      <c r="U24" s="19"/>
      <c r="X24" s="4">
        <v>1</v>
      </c>
      <c r="AJ24" s="12"/>
      <c r="AK24" s="22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1">
        <v>1</v>
      </c>
      <c r="BA24" s="22"/>
      <c r="BB24" s="13"/>
      <c r="BC24" s="13"/>
      <c r="BD24" s="13"/>
      <c r="BE24" s="13"/>
      <c r="BF24" s="13"/>
      <c r="BG24" s="13"/>
      <c r="BH24" s="13">
        <v>1</v>
      </c>
      <c r="BI24" s="13"/>
      <c r="BJ24" s="13"/>
      <c r="BK24" s="13"/>
      <c r="BL24" s="13"/>
      <c r="BM24" s="13"/>
      <c r="BN24" s="13"/>
      <c r="BO24" s="13"/>
      <c r="BP24" s="11"/>
    </row>
    <row r="25" spans="1:68" s="20" customFormat="1" x14ac:dyDescent="0.2">
      <c r="A25" s="16">
        <v>1</v>
      </c>
      <c r="B25" s="17" t="s">
        <v>1</v>
      </c>
      <c r="C25" s="17" t="s">
        <v>4</v>
      </c>
      <c r="D25" s="18" t="s">
        <v>8</v>
      </c>
      <c r="E25" s="16"/>
      <c r="F25" s="17"/>
      <c r="G25" s="17"/>
      <c r="H25" s="17"/>
      <c r="I25" s="17">
        <v>1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8"/>
      <c r="U25" s="16"/>
      <c r="V25" s="17"/>
      <c r="W25" s="17"/>
      <c r="X25" s="17"/>
      <c r="Y25" s="17">
        <v>1</v>
      </c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K25" s="16">
        <v>1</v>
      </c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8"/>
      <c r="BA25" s="16">
        <v>1</v>
      </c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8"/>
    </row>
    <row r="26" spans="1:68" x14ac:dyDescent="0.2">
      <c r="A26" s="8">
        <v>2</v>
      </c>
      <c r="B26" s="4" t="s">
        <v>1</v>
      </c>
      <c r="C26" s="4" t="s">
        <v>4</v>
      </c>
      <c r="D26" s="12" t="s">
        <v>8</v>
      </c>
      <c r="E26" s="19"/>
      <c r="I26" s="4">
        <v>1</v>
      </c>
      <c r="T26" s="12"/>
      <c r="U26" s="19"/>
      <c r="Z26" s="4">
        <v>1</v>
      </c>
      <c r="AJ26" s="12"/>
      <c r="AK26" s="19"/>
      <c r="AL26" s="4">
        <v>1</v>
      </c>
      <c r="AZ26" s="12"/>
      <c r="BA26" s="19"/>
      <c r="BB26" s="4">
        <v>1</v>
      </c>
      <c r="BP26" s="12"/>
    </row>
    <row r="27" spans="1:68" x14ac:dyDescent="0.2">
      <c r="A27" s="8">
        <v>3</v>
      </c>
      <c r="B27" s="4" t="s">
        <v>1</v>
      </c>
      <c r="C27" s="4" t="s">
        <v>4</v>
      </c>
      <c r="D27" s="12" t="s">
        <v>8</v>
      </c>
      <c r="E27" s="19"/>
      <c r="I27" s="4">
        <v>1</v>
      </c>
      <c r="T27" s="12"/>
      <c r="U27" s="19"/>
      <c r="AA27" s="4">
        <v>1</v>
      </c>
      <c r="AJ27" s="12"/>
      <c r="AK27" s="19"/>
      <c r="AM27" s="4">
        <v>1</v>
      </c>
      <c r="AZ27" s="12"/>
      <c r="BA27" s="19"/>
      <c r="BC27" s="4">
        <v>1</v>
      </c>
      <c r="BP27" s="12"/>
    </row>
    <row r="28" spans="1:68" x14ac:dyDescent="0.2">
      <c r="A28" s="8">
        <v>4</v>
      </c>
      <c r="B28" s="4" t="s">
        <v>1</v>
      </c>
      <c r="C28" s="4" t="s">
        <v>4</v>
      </c>
      <c r="D28" s="12" t="s">
        <v>8</v>
      </c>
      <c r="E28" s="19"/>
      <c r="I28" s="4">
        <v>1</v>
      </c>
      <c r="T28" s="12"/>
      <c r="U28" s="19"/>
      <c r="AB28" s="4">
        <v>1</v>
      </c>
      <c r="AJ28" s="12"/>
      <c r="AK28" s="19"/>
      <c r="AN28" s="4">
        <v>1</v>
      </c>
      <c r="AZ28" s="12"/>
      <c r="BA28" s="19"/>
      <c r="BD28" s="4">
        <v>1</v>
      </c>
      <c r="BP28" s="12"/>
    </row>
    <row r="29" spans="1:68" s="20" customFormat="1" x14ac:dyDescent="0.2">
      <c r="A29" s="19">
        <v>1</v>
      </c>
      <c r="B29" s="20" t="s">
        <v>1</v>
      </c>
      <c r="C29" s="20" t="s">
        <v>5</v>
      </c>
      <c r="D29" s="21" t="s">
        <v>8</v>
      </c>
      <c r="E29" s="19"/>
      <c r="J29" s="20">
        <v>1</v>
      </c>
      <c r="T29" s="21"/>
      <c r="U29" s="19"/>
      <c r="Y29" s="20">
        <v>1</v>
      </c>
      <c r="AJ29" s="21"/>
      <c r="AK29" s="19"/>
      <c r="AO29" s="20">
        <v>1</v>
      </c>
      <c r="AZ29" s="21"/>
      <c r="BA29" s="19">
        <v>1</v>
      </c>
      <c r="BP29" s="21"/>
    </row>
    <row r="30" spans="1:68" x14ac:dyDescent="0.2">
      <c r="A30" s="8">
        <v>2</v>
      </c>
      <c r="B30" s="4" t="s">
        <v>1</v>
      </c>
      <c r="C30" s="4" t="s">
        <v>5</v>
      </c>
      <c r="D30" s="12" t="s">
        <v>8</v>
      </c>
      <c r="E30" s="19"/>
      <c r="J30" s="4">
        <v>1</v>
      </c>
      <c r="T30" s="12"/>
      <c r="U30" s="19"/>
      <c r="Z30" s="4">
        <v>1</v>
      </c>
      <c r="AJ30" s="12"/>
      <c r="AK30" s="19"/>
      <c r="AP30" s="4">
        <v>1</v>
      </c>
      <c r="AZ30" s="12"/>
      <c r="BA30" s="19"/>
      <c r="BB30" s="4">
        <v>1</v>
      </c>
      <c r="BP30" s="12"/>
    </row>
    <row r="31" spans="1:68" x14ac:dyDescent="0.2">
      <c r="A31" s="8">
        <v>3</v>
      </c>
      <c r="B31" s="4" t="s">
        <v>1</v>
      </c>
      <c r="C31" s="4" t="s">
        <v>5</v>
      </c>
      <c r="D31" s="12" t="s">
        <v>8</v>
      </c>
      <c r="E31" s="19"/>
      <c r="J31" s="4">
        <v>1</v>
      </c>
      <c r="T31" s="12"/>
      <c r="U31" s="19"/>
      <c r="AA31" s="4">
        <v>1</v>
      </c>
      <c r="AJ31" s="12"/>
      <c r="AK31" s="19"/>
      <c r="AQ31" s="4">
        <v>1</v>
      </c>
      <c r="AZ31" s="12"/>
      <c r="BA31" s="19"/>
      <c r="BC31" s="4">
        <v>1</v>
      </c>
      <c r="BP31" s="12"/>
    </row>
    <row r="32" spans="1:68" x14ac:dyDescent="0.2">
      <c r="A32" s="8">
        <v>4</v>
      </c>
      <c r="B32" s="4" t="s">
        <v>1</v>
      </c>
      <c r="C32" s="4" t="s">
        <v>5</v>
      </c>
      <c r="D32" s="12" t="s">
        <v>8</v>
      </c>
      <c r="E32" s="19"/>
      <c r="J32" s="4">
        <v>1</v>
      </c>
      <c r="T32" s="12"/>
      <c r="U32" s="19"/>
      <c r="AB32" s="4">
        <v>1</v>
      </c>
      <c r="AJ32" s="12"/>
      <c r="AK32" s="19"/>
      <c r="AR32" s="4">
        <v>1</v>
      </c>
      <c r="AZ32" s="12"/>
      <c r="BA32" s="19"/>
      <c r="BD32" s="4">
        <v>1</v>
      </c>
      <c r="BP32" s="12"/>
    </row>
    <row r="33" spans="1:68" x14ac:dyDescent="0.2">
      <c r="A33" s="8">
        <v>1</v>
      </c>
      <c r="B33" s="4" t="s">
        <v>1</v>
      </c>
      <c r="C33" s="4" t="s">
        <v>6</v>
      </c>
      <c r="D33" s="12" t="s">
        <v>13</v>
      </c>
      <c r="E33" s="19"/>
      <c r="K33" s="4">
        <v>1</v>
      </c>
      <c r="T33" s="12"/>
      <c r="U33" s="19"/>
      <c r="Y33" s="4">
        <v>1</v>
      </c>
      <c r="AJ33" s="12"/>
      <c r="AK33" s="19"/>
      <c r="AS33" s="4">
        <v>1</v>
      </c>
      <c r="AZ33" s="12"/>
      <c r="BA33" s="19"/>
      <c r="BE33" s="4">
        <v>1</v>
      </c>
      <c r="BP33" s="12"/>
    </row>
    <row r="34" spans="1:68" x14ac:dyDescent="0.2">
      <c r="A34" s="8">
        <v>2</v>
      </c>
      <c r="B34" s="4" t="s">
        <v>1</v>
      </c>
      <c r="C34" s="4" t="s">
        <v>6</v>
      </c>
      <c r="D34" s="12" t="s">
        <v>13</v>
      </c>
      <c r="E34" s="19"/>
      <c r="K34" s="4">
        <v>1</v>
      </c>
      <c r="T34" s="12"/>
      <c r="U34" s="19"/>
      <c r="Z34" s="4">
        <v>1</v>
      </c>
      <c r="AJ34" s="12"/>
      <c r="AK34" s="19"/>
      <c r="AT34" s="4">
        <v>1</v>
      </c>
      <c r="AZ34" s="12"/>
      <c r="BA34" s="19"/>
      <c r="BF34" s="4">
        <v>1</v>
      </c>
      <c r="BP34" s="12"/>
    </row>
    <row r="35" spans="1:68" x14ac:dyDescent="0.2">
      <c r="A35" s="8">
        <v>3</v>
      </c>
      <c r="B35" s="4" t="s">
        <v>1</v>
      </c>
      <c r="C35" s="4" t="s">
        <v>6</v>
      </c>
      <c r="D35" s="12" t="s">
        <v>13</v>
      </c>
      <c r="E35" s="19"/>
      <c r="K35" s="4">
        <v>1</v>
      </c>
      <c r="T35" s="12"/>
      <c r="U35" s="19"/>
      <c r="AA35" s="4">
        <v>1</v>
      </c>
      <c r="AJ35" s="12"/>
      <c r="AK35" s="19"/>
      <c r="AU35" s="4">
        <v>1</v>
      </c>
      <c r="AZ35" s="12"/>
      <c r="BA35" s="19"/>
      <c r="BG35" s="4">
        <v>1</v>
      </c>
      <c r="BP35" s="12"/>
    </row>
    <row r="36" spans="1:68" x14ac:dyDescent="0.2">
      <c r="A36" s="8">
        <v>4</v>
      </c>
      <c r="B36" s="4" t="s">
        <v>1</v>
      </c>
      <c r="C36" s="4" t="s">
        <v>6</v>
      </c>
      <c r="D36" s="12" t="s">
        <v>13</v>
      </c>
      <c r="E36" s="19"/>
      <c r="K36" s="4">
        <v>1</v>
      </c>
      <c r="T36" s="12"/>
      <c r="U36" s="19"/>
      <c r="AB36" s="4">
        <v>1</v>
      </c>
      <c r="AJ36" s="12"/>
      <c r="AK36" s="19"/>
      <c r="AV36" s="4">
        <v>1</v>
      </c>
      <c r="AZ36" s="12"/>
      <c r="BA36" s="19"/>
      <c r="BH36" s="4">
        <v>1</v>
      </c>
      <c r="BP36" s="12"/>
    </row>
    <row r="37" spans="1:68" x14ac:dyDescent="0.2">
      <c r="A37" s="8">
        <v>1</v>
      </c>
      <c r="B37" s="4" t="s">
        <v>1</v>
      </c>
      <c r="C37" s="4" t="s">
        <v>7</v>
      </c>
      <c r="D37" s="12" t="s">
        <v>13</v>
      </c>
      <c r="E37" s="19"/>
      <c r="L37" s="4">
        <v>1</v>
      </c>
      <c r="T37" s="12"/>
      <c r="U37" s="19"/>
      <c r="Y37" s="4">
        <v>1</v>
      </c>
      <c r="AJ37" s="12"/>
      <c r="AK37" s="19"/>
      <c r="AW37" s="4">
        <v>1</v>
      </c>
      <c r="AZ37" s="12"/>
      <c r="BA37" s="19"/>
      <c r="BE37" s="4">
        <v>1</v>
      </c>
      <c r="BP37" s="12"/>
    </row>
    <row r="38" spans="1:68" x14ac:dyDescent="0.2">
      <c r="A38" s="8">
        <v>2</v>
      </c>
      <c r="B38" s="4" t="s">
        <v>1</v>
      </c>
      <c r="C38" s="4" t="s">
        <v>7</v>
      </c>
      <c r="D38" s="12" t="s">
        <v>13</v>
      </c>
      <c r="E38" s="19"/>
      <c r="L38" s="4">
        <v>1</v>
      </c>
      <c r="T38" s="12"/>
      <c r="U38" s="19"/>
      <c r="Z38" s="4">
        <v>1</v>
      </c>
      <c r="AJ38" s="12"/>
      <c r="AK38" s="19"/>
      <c r="AX38" s="4">
        <v>1</v>
      </c>
      <c r="AZ38" s="12"/>
      <c r="BA38" s="19"/>
      <c r="BF38" s="4">
        <v>1</v>
      </c>
      <c r="BP38" s="12"/>
    </row>
    <row r="39" spans="1:68" x14ac:dyDescent="0.2">
      <c r="A39" s="8">
        <v>3</v>
      </c>
      <c r="B39" s="4" t="s">
        <v>1</v>
      </c>
      <c r="C39" s="4" t="s">
        <v>7</v>
      </c>
      <c r="D39" s="12" t="s">
        <v>13</v>
      </c>
      <c r="E39" s="19"/>
      <c r="L39" s="4">
        <v>1</v>
      </c>
      <c r="T39" s="12"/>
      <c r="U39" s="19"/>
      <c r="AA39" s="4">
        <v>1</v>
      </c>
      <c r="AJ39" s="12"/>
      <c r="AK39" s="19"/>
      <c r="AY39" s="4">
        <v>1</v>
      </c>
      <c r="AZ39" s="12"/>
      <c r="BA39" s="19"/>
      <c r="BG39" s="4">
        <v>1</v>
      </c>
      <c r="BP39" s="12"/>
    </row>
    <row r="40" spans="1:68" ht="17" thickBot="1" x14ac:dyDescent="0.25">
      <c r="A40" s="10">
        <v>4</v>
      </c>
      <c r="B40" s="13" t="s">
        <v>1</v>
      </c>
      <c r="C40" s="13" t="s">
        <v>7</v>
      </c>
      <c r="D40" s="11" t="s">
        <v>13</v>
      </c>
      <c r="E40" s="22"/>
      <c r="F40" s="13"/>
      <c r="G40" s="13"/>
      <c r="H40" s="13"/>
      <c r="I40" s="13"/>
      <c r="J40" s="13"/>
      <c r="K40" s="13"/>
      <c r="L40" s="13">
        <v>1</v>
      </c>
      <c r="M40" s="13"/>
      <c r="N40" s="13"/>
      <c r="O40" s="13"/>
      <c r="P40" s="13"/>
      <c r="Q40" s="13"/>
      <c r="R40" s="13"/>
      <c r="S40" s="13"/>
      <c r="T40" s="11"/>
      <c r="U40" s="22"/>
      <c r="V40" s="13"/>
      <c r="W40" s="13"/>
      <c r="X40" s="13"/>
      <c r="Y40" s="13"/>
      <c r="Z40" s="13"/>
      <c r="AA40" s="13"/>
      <c r="AB40" s="13">
        <v>1</v>
      </c>
      <c r="AC40" s="13"/>
      <c r="AD40" s="13"/>
      <c r="AE40" s="13"/>
      <c r="AF40" s="13"/>
      <c r="AG40" s="13"/>
      <c r="AH40" s="13"/>
      <c r="AI40" s="13"/>
      <c r="AJ40" s="11"/>
      <c r="AK40" s="22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1">
        <v>1</v>
      </c>
      <c r="BA40" s="22"/>
      <c r="BB40" s="13"/>
      <c r="BC40" s="13"/>
      <c r="BD40" s="13"/>
      <c r="BE40" s="13"/>
      <c r="BF40" s="13"/>
      <c r="BG40" s="13"/>
      <c r="BH40" s="13">
        <v>1</v>
      </c>
      <c r="BI40" s="13"/>
      <c r="BJ40" s="13"/>
      <c r="BK40" s="13"/>
      <c r="BL40" s="13"/>
      <c r="BM40" s="13"/>
      <c r="BN40" s="13"/>
      <c r="BO40" s="13"/>
      <c r="BP40" s="11"/>
    </row>
    <row r="41" spans="1:68" s="20" customFormat="1" x14ac:dyDescent="0.2">
      <c r="A41" s="16">
        <v>1</v>
      </c>
      <c r="B41" s="17" t="s">
        <v>2</v>
      </c>
      <c r="C41" s="17" t="s">
        <v>4</v>
      </c>
      <c r="D41" s="18" t="s">
        <v>14</v>
      </c>
      <c r="E41" s="16"/>
      <c r="F41" s="17"/>
      <c r="G41" s="17"/>
      <c r="H41" s="17"/>
      <c r="I41" s="17"/>
      <c r="J41" s="17"/>
      <c r="K41" s="17"/>
      <c r="L41" s="17"/>
      <c r="M41" s="17">
        <v>1</v>
      </c>
      <c r="N41" s="17"/>
      <c r="O41" s="17"/>
      <c r="P41" s="17"/>
      <c r="Q41" s="17"/>
      <c r="R41" s="17"/>
      <c r="S41" s="17"/>
      <c r="T41" s="18"/>
      <c r="U41" s="16"/>
      <c r="V41" s="17"/>
      <c r="W41" s="17"/>
      <c r="X41" s="17"/>
      <c r="Y41" s="17"/>
      <c r="Z41" s="17"/>
      <c r="AA41" s="17"/>
      <c r="AB41" s="17"/>
      <c r="AC41" s="17">
        <v>1</v>
      </c>
      <c r="AD41" s="17"/>
      <c r="AE41" s="17"/>
      <c r="AF41" s="17"/>
      <c r="AG41" s="17"/>
      <c r="AH41" s="17"/>
      <c r="AI41" s="17"/>
      <c r="AJ41" s="18"/>
      <c r="AK41" s="16">
        <v>1</v>
      </c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8"/>
      <c r="BA41" s="16"/>
      <c r="BB41" s="17"/>
      <c r="BC41" s="17"/>
      <c r="BD41" s="17"/>
      <c r="BE41" s="17"/>
      <c r="BF41" s="17"/>
      <c r="BG41" s="17"/>
      <c r="BH41" s="17"/>
      <c r="BI41" s="17">
        <v>1</v>
      </c>
      <c r="BJ41" s="17"/>
      <c r="BK41" s="17"/>
      <c r="BL41" s="17"/>
      <c r="BM41" s="17"/>
      <c r="BN41" s="17"/>
      <c r="BO41" s="17"/>
      <c r="BP41" s="18"/>
    </row>
    <row r="42" spans="1:68" x14ac:dyDescent="0.2">
      <c r="A42" s="8">
        <v>2</v>
      </c>
      <c r="B42" s="4" t="s">
        <v>2</v>
      </c>
      <c r="C42" s="4" t="s">
        <v>4</v>
      </c>
      <c r="D42" s="12" t="s">
        <v>14</v>
      </c>
      <c r="E42" s="19"/>
      <c r="M42" s="4">
        <v>1</v>
      </c>
      <c r="T42" s="12"/>
      <c r="U42" s="19"/>
      <c r="AD42" s="4">
        <v>1</v>
      </c>
      <c r="AJ42" s="12"/>
      <c r="AK42" s="19"/>
      <c r="AL42" s="4">
        <v>1</v>
      </c>
      <c r="AZ42" s="12"/>
      <c r="BA42" s="19"/>
      <c r="BJ42" s="4">
        <v>1</v>
      </c>
      <c r="BP42" s="12"/>
    </row>
    <row r="43" spans="1:68" x14ac:dyDescent="0.2">
      <c r="A43" s="8">
        <v>3</v>
      </c>
      <c r="B43" s="4" t="s">
        <v>2</v>
      </c>
      <c r="C43" s="4" t="s">
        <v>4</v>
      </c>
      <c r="D43" s="12" t="s">
        <v>14</v>
      </c>
      <c r="E43" s="19"/>
      <c r="M43" s="4">
        <v>1</v>
      </c>
      <c r="T43" s="12"/>
      <c r="U43" s="19"/>
      <c r="AE43" s="4">
        <v>1</v>
      </c>
      <c r="AJ43" s="12"/>
      <c r="AK43" s="19"/>
      <c r="AM43" s="4">
        <v>1</v>
      </c>
      <c r="AZ43" s="12"/>
      <c r="BA43" s="19"/>
      <c r="BK43" s="4">
        <v>1</v>
      </c>
      <c r="BP43" s="12"/>
    </row>
    <row r="44" spans="1:68" x14ac:dyDescent="0.2">
      <c r="A44" s="8">
        <v>4</v>
      </c>
      <c r="B44" s="4" t="s">
        <v>2</v>
      </c>
      <c r="C44" s="4" t="s">
        <v>4</v>
      </c>
      <c r="D44" s="12" t="s">
        <v>14</v>
      </c>
      <c r="E44" s="19"/>
      <c r="M44" s="4">
        <v>1</v>
      </c>
      <c r="T44" s="12"/>
      <c r="U44" s="19"/>
      <c r="AF44" s="4">
        <v>1</v>
      </c>
      <c r="AJ44" s="12"/>
      <c r="AK44" s="19"/>
      <c r="AN44" s="4">
        <v>1</v>
      </c>
      <c r="AZ44" s="12"/>
      <c r="BA44" s="19"/>
      <c r="BL44" s="4">
        <v>1</v>
      </c>
      <c r="BP44" s="12"/>
    </row>
    <row r="45" spans="1:68" x14ac:dyDescent="0.2">
      <c r="A45" s="8">
        <v>1</v>
      </c>
      <c r="B45" s="4" t="s">
        <v>2</v>
      </c>
      <c r="C45" s="4" t="s">
        <v>5</v>
      </c>
      <c r="D45" s="12" t="s">
        <v>14</v>
      </c>
      <c r="E45" s="19"/>
      <c r="N45" s="4">
        <v>1</v>
      </c>
      <c r="T45" s="12"/>
      <c r="U45" s="19"/>
      <c r="AC45" s="4">
        <v>1</v>
      </c>
      <c r="AJ45" s="12"/>
      <c r="AK45" s="19"/>
      <c r="AO45" s="4">
        <v>1</v>
      </c>
      <c r="AZ45" s="12"/>
      <c r="BA45" s="19"/>
      <c r="BI45" s="4">
        <v>1</v>
      </c>
      <c r="BP45" s="12"/>
    </row>
    <row r="46" spans="1:68" x14ac:dyDescent="0.2">
      <c r="A46" s="8">
        <v>2</v>
      </c>
      <c r="B46" s="4" t="s">
        <v>2</v>
      </c>
      <c r="C46" s="4" t="s">
        <v>5</v>
      </c>
      <c r="D46" s="12" t="s">
        <v>14</v>
      </c>
      <c r="E46" s="19"/>
      <c r="N46" s="4">
        <v>1</v>
      </c>
      <c r="T46" s="12"/>
      <c r="U46" s="19"/>
      <c r="AD46" s="4">
        <v>1</v>
      </c>
      <c r="AJ46" s="12"/>
      <c r="AK46" s="19"/>
      <c r="AP46" s="4">
        <v>1</v>
      </c>
      <c r="AZ46" s="12"/>
      <c r="BA46" s="19"/>
      <c r="BJ46" s="4">
        <v>1</v>
      </c>
      <c r="BP46" s="12"/>
    </row>
    <row r="47" spans="1:68" x14ac:dyDescent="0.2">
      <c r="A47" s="8">
        <v>3</v>
      </c>
      <c r="B47" s="4" t="s">
        <v>2</v>
      </c>
      <c r="C47" s="4" t="s">
        <v>5</v>
      </c>
      <c r="D47" s="12" t="s">
        <v>14</v>
      </c>
      <c r="E47" s="19"/>
      <c r="N47" s="4">
        <v>1</v>
      </c>
      <c r="T47" s="12"/>
      <c r="U47" s="19"/>
      <c r="AE47" s="4">
        <v>1</v>
      </c>
      <c r="AJ47" s="12"/>
      <c r="AK47" s="19"/>
      <c r="AQ47" s="4">
        <v>1</v>
      </c>
      <c r="AZ47" s="12"/>
      <c r="BA47" s="19"/>
      <c r="BK47" s="4">
        <v>1</v>
      </c>
      <c r="BP47" s="12"/>
    </row>
    <row r="48" spans="1:68" x14ac:dyDescent="0.2">
      <c r="A48" s="8">
        <v>4</v>
      </c>
      <c r="B48" s="4" t="s">
        <v>2</v>
      </c>
      <c r="C48" s="4" t="s">
        <v>5</v>
      </c>
      <c r="D48" s="12" t="s">
        <v>14</v>
      </c>
      <c r="E48" s="19"/>
      <c r="N48" s="4">
        <v>1</v>
      </c>
      <c r="T48" s="12"/>
      <c r="U48" s="19"/>
      <c r="AF48" s="4">
        <v>1</v>
      </c>
      <c r="AJ48" s="12"/>
      <c r="AK48" s="19"/>
      <c r="AR48" s="4">
        <v>1</v>
      </c>
      <c r="AZ48" s="12"/>
      <c r="BA48" s="19"/>
      <c r="BL48" s="4">
        <v>1</v>
      </c>
      <c r="BP48" s="12"/>
    </row>
    <row r="49" spans="1:68" x14ac:dyDescent="0.2">
      <c r="A49" s="8">
        <v>1</v>
      </c>
      <c r="B49" s="4" t="s">
        <v>2</v>
      </c>
      <c r="C49" s="4" t="s">
        <v>6</v>
      </c>
      <c r="D49" s="12" t="s">
        <v>15</v>
      </c>
      <c r="E49" s="19"/>
      <c r="O49" s="4">
        <v>1</v>
      </c>
      <c r="T49" s="12"/>
      <c r="U49" s="19"/>
      <c r="AC49" s="4">
        <v>1</v>
      </c>
      <c r="AJ49" s="12"/>
      <c r="AK49" s="19"/>
      <c r="AS49" s="4">
        <v>1</v>
      </c>
      <c r="AZ49" s="12"/>
      <c r="BA49" s="19"/>
      <c r="BM49" s="4">
        <v>1</v>
      </c>
      <c r="BP49" s="12"/>
    </row>
    <row r="50" spans="1:68" x14ac:dyDescent="0.2">
      <c r="A50" s="8">
        <v>2</v>
      </c>
      <c r="B50" s="4" t="s">
        <v>2</v>
      </c>
      <c r="C50" s="4" t="s">
        <v>6</v>
      </c>
      <c r="D50" s="12" t="s">
        <v>15</v>
      </c>
      <c r="E50" s="19"/>
      <c r="O50" s="4">
        <v>1</v>
      </c>
      <c r="T50" s="12"/>
      <c r="U50" s="19"/>
      <c r="AD50" s="4">
        <v>1</v>
      </c>
      <c r="AJ50" s="12"/>
      <c r="AK50" s="19"/>
      <c r="AT50" s="4">
        <v>1</v>
      </c>
      <c r="AZ50" s="12"/>
      <c r="BA50" s="19"/>
      <c r="BN50" s="4">
        <v>1</v>
      </c>
      <c r="BP50" s="12"/>
    </row>
    <row r="51" spans="1:68" x14ac:dyDescent="0.2">
      <c r="A51" s="8">
        <v>3</v>
      </c>
      <c r="B51" s="4" t="s">
        <v>2</v>
      </c>
      <c r="C51" s="4" t="s">
        <v>6</v>
      </c>
      <c r="D51" s="12" t="s">
        <v>15</v>
      </c>
      <c r="E51" s="19"/>
      <c r="O51" s="4">
        <v>1</v>
      </c>
      <c r="T51" s="12"/>
      <c r="U51" s="19"/>
      <c r="AE51" s="4">
        <v>1</v>
      </c>
      <c r="AJ51" s="12"/>
      <c r="AK51" s="19"/>
      <c r="AU51" s="4">
        <v>1</v>
      </c>
      <c r="AZ51" s="12"/>
      <c r="BA51" s="19"/>
      <c r="BO51" s="4">
        <v>1</v>
      </c>
      <c r="BP51" s="12"/>
    </row>
    <row r="52" spans="1:68" x14ac:dyDescent="0.2">
      <c r="A52" s="8">
        <v>4</v>
      </c>
      <c r="B52" s="4" t="s">
        <v>2</v>
      </c>
      <c r="C52" s="4" t="s">
        <v>6</v>
      </c>
      <c r="D52" s="12" t="s">
        <v>15</v>
      </c>
      <c r="E52" s="19"/>
      <c r="O52" s="4">
        <v>1</v>
      </c>
      <c r="T52" s="12"/>
      <c r="U52" s="19"/>
      <c r="AF52" s="4">
        <v>1</v>
      </c>
      <c r="AJ52" s="12"/>
      <c r="AK52" s="19"/>
      <c r="AV52" s="4">
        <v>1</v>
      </c>
      <c r="AZ52" s="12"/>
      <c r="BA52" s="19"/>
      <c r="BP52" s="12">
        <v>1</v>
      </c>
    </row>
    <row r="53" spans="1:68" x14ac:dyDescent="0.2">
      <c r="A53" s="8">
        <v>1</v>
      </c>
      <c r="B53" s="4" t="s">
        <v>2</v>
      </c>
      <c r="C53" s="4" t="s">
        <v>7</v>
      </c>
      <c r="D53" s="12" t="s">
        <v>15</v>
      </c>
      <c r="E53" s="19"/>
      <c r="P53" s="4">
        <v>1</v>
      </c>
      <c r="T53" s="12"/>
      <c r="U53" s="19"/>
      <c r="AC53" s="4">
        <v>1</v>
      </c>
      <c r="AJ53" s="12"/>
      <c r="AK53" s="19"/>
      <c r="AW53" s="4">
        <v>1</v>
      </c>
      <c r="AZ53" s="12"/>
      <c r="BA53" s="19"/>
      <c r="BM53" s="4">
        <v>1</v>
      </c>
      <c r="BP53" s="12"/>
    </row>
    <row r="54" spans="1:68" x14ac:dyDescent="0.2">
      <c r="A54" s="8">
        <v>2</v>
      </c>
      <c r="B54" s="4" t="s">
        <v>2</v>
      </c>
      <c r="C54" s="4" t="s">
        <v>7</v>
      </c>
      <c r="D54" s="12" t="s">
        <v>15</v>
      </c>
      <c r="E54" s="19"/>
      <c r="P54" s="4">
        <v>1</v>
      </c>
      <c r="T54" s="12"/>
      <c r="U54" s="19"/>
      <c r="AD54" s="4">
        <v>1</v>
      </c>
      <c r="AJ54" s="12"/>
      <c r="AK54" s="19"/>
      <c r="AX54" s="4">
        <v>1</v>
      </c>
      <c r="AZ54" s="12"/>
      <c r="BA54" s="19"/>
      <c r="BN54" s="4">
        <v>1</v>
      </c>
      <c r="BP54" s="12"/>
    </row>
    <row r="55" spans="1:68" x14ac:dyDescent="0.2">
      <c r="A55" s="8">
        <v>3</v>
      </c>
      <c r="B55" s="4" t="s">
        <v>2</v>
      </c>
      <c r="C55" s="4" t="s">
        <v>7</v>
      </c>
      <c r="D55" s="12" t="s">
        <v>15</v>
      </c>
      <c r="E55" s="19"/>
      <c r="P55" s="4">
        <v>1</v>
      </c>
      <c r="T55" s="12"/>
      <c r="U55" s="19"/>
      <c r="AE55" s="4">
        <v>1</v>
      </c>
      <c r="AJ55" s="12"/>
      <c r="AK55" s="19"/>
      <c r="AY55" s="4">
        <v>1</v>
      </c>
      <c r="AZ55" s="12"/>
      <c r="BA55" s="19"/>
      <c r="BO55" s="4">
        <v>1</v>
      </c>
      <c r="BP55" s="12"/>
    </row>
    <row r="56" spans="1:68" ht="17" thickBot="1" x14ac:dyDescent="0.25">
      <c r="A56" s="10">
        <v>4</v>
      </c>
      <c r="B56" s="13" t="s">
        <v>2</v>
      </c>
      <c r="C56" s="13" t="s">
        <v>7</v>
      </c>
      <c r="D56" s="11" t="s">
        <v>15</v>
      </c>
      <c r="E56" s="2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>
        <v>1</v>
      </c>
      <c r="Q56" s="13"/>
      <c r="R56" s="13"/>
      <c r="S56" s="13"/>
      <c r="T56" s="11"/>
      <c r="U56" s="22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>
        <v>1</v>
      </c>
      <c r="AG56" s="13"/>
      <c r="AH56" s="13"/>
      <c r="AI56" s="13"/>
      <c r="AJ56" s="11"/>
      <c r="AK56" s="22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1">
        <v>1</v>
      </c>
      <c r="BA56" s="22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1">
        <v>1</v>
      </c>
    </row>
    <row r="57" spans="1:68" s="20" customFormat="1" x14ac:dyDescent="0.2">
      <c r="A57" s="16">
        <v>1</v>
      </c>
      <c r="B57" s="17" t="s">
        <v>3</v>
      </c>
      <c r="C57" s="17" t="s">
        <v>4</v>
      </c>
      <c r="D57" s="18" t="s">
        <v>14</v>
      </c>
      <c r="E57" s="16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>
        <v>1</v>
      </c>
      <c r="R57" s="17"/>
      <c r="S57" s="17"/>
      <c r="T57" s="18"/>
      <c r="U57" s="16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>
        <v>1</v>
      </c>
      <c r="AH57" s="17"/>
      <c r="AI57" s="17"/>
      <c r="AJ57" s="18"/>
      <c r="AK57" s="16">
        <v>1</v>
      </c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8"/>
      <c r="BA57" s="16"/>
      <c r="BB57" s="17"/>
      <c r="BC57" s="17"/>
      <c r="BD57" s="17"/>
      <c r="BE57" s="17"/>
      <c r="BF57" s="17"/>
      <c r="BG57" s="17"/>
      <c r="BH57" s="17"/>
      <c r="BI57" s="17">
        <v>1</v>
      </c>
      <c r="BJ57" s="17"/>
      <c r="BK57" s="17"/>
      <c r="BL57" s="17"/>
      <c r="BM57" s="17"/>
      <c r="BN57" s="17"/>
      <c r="BO57" s="17"/>
      <c r="BP57" s="18"/>
    </row>
    <row r="58" spans="1:68" x14ac:dyDescent="0.2">
      <c r="A58" s="8">
        <v>2</v>
      </c>
      <c r="B58" s="4" t="s">
        <v>3</v>
      </c>
      <c r="C58" s="4" t="s">
        <v>4</v>
      </c>
      <c r="D58" s="12" t="s">
        <v>14</v>
      </c>
      <c r="E58" s="19"/>
      <c r="Q58" s="4">
        <v>1</v>
      </c>
      <c r="T58" s="12"/>
      <c r="U58" s="19"/>
      <c r="AH58" s="4">
        <v>1</v>
      </c>
      <c r="AJ58" s="12"/>
      <c r="AK58" s="19"/>
      <c r="AL58" s="4">
        <v>1</v>
      </c>
      <c r="AZ58" s="12"/>
      <c r="BA58" s="19"/>
      <c r="BJ58" s="4">
        <v>1</v>
      </c>
      <c r="BP58" s="12"/>
    </row>
    <row r="59" spans="1:68" x14ac:dyDescent="0.2">
      <c r="A59" s="8">
        <v>3</v>
      </c>
      <c r="B59" s="4" t="s">
        <v>3</v>
      </c>
      <c r="C59" s="4" t="s">
        <v>4</v>
      </c>
      <c r="D59" s="12" t="s">
        <v>14</v>
      </c>
      <c r="E59" s="19"/>
      <c r="Q59" s="4">
        <v>1</v>
      </c>
      <c r="T59" s="12"/>
      <c r="U59" s="19"/>
      <c r="AI59" s="4">
        <v>1</v>
      </c>
      <c r="AJ59" s="12"/>
      <c r="AK59" s="19"/>
      <c r="AM59" s="4">
        <v>1</v>
      </c>
      <c r="AZ59" s="12"/>
      <c r="BA59" s="19"/>
      <c r="BK59" s="4">
        <v>1</v>
      </c>
      <c r="BP59" s="12"/>
    </row>
    <row r="60" spans="1:68" x14ac:dyDescent="0.2">
      <c r="A60" s="8">
        <v>4</v>
      </c>
      <c r="B60" s="4" t="s">
        <v>3</v>
      </c>
      <c r="C60" s="4" t="s">
        <v>4</v>
      </c>
      <c r="D60" s="12" t="s">
        <v>14</v>
      </c>
      <c r="E60" s="19"/>
      <c r="Q60" s="4">
        <v>1</v>
      </c>
      <c r="T60" s="12"/>
      <c r="U60" s="19"/>
      <c r="AJ60" s="12">
        <v>1</v>
      </c>
      <c r="AK60" s="19"/>
      <c r="AN60" s="4">
        <v>1</v>
      </c>
      <c r="AZ60" s="12"/>
      <c r="BA60" s="19"/>
      <c r="BL60" s="4">
        <v>1</v>
      </c>
      <c r="BP60" s="12"/>
    </row>
    <row r="61" spans="1:68" x14ac:dyDescent="0.2">
      <c r="A61" s="8">
        <v>1</v>
      </c>
      <c r="B61" s="4" t="s">
        <v>3</v>
      </c>
      <c r="C61" s="4" t="s">
        <v>5</v>
      </c>
      <c r="D61" s="12" t="s">
        <v>14</v>
      </c>
      <c r="E61" s="19"/>
      <c r="R61" s="4">
        <v>1</v>
      </c>
      <c r="T61" s="12"/>
      <c r="U61" s="19"/>
      <c r="AG61" s="4">
        <v>1</v>
      </c>
      <c r="AJ61" s="12"/>
      <c r="AK61" s="19"/>
      <c r="AO61" s="4">
        <v>1</v>
      </c>
      <c r="AZ61" s="12"/>
      <c r="BA61" s="19"/>
      <c r="BI61" s="4">
        <v>1</v>
      </c>
      <c r="BP61" s="12"/>
    </row>
    <row r="62" spans="1:68" x14ac:dyDescent="0.2">
      <c r="A62" s="8">
        <v>2</v>
      </c>
      <c r="B62" s="4" t="s">
        <v>3</v>
      </c>
      <c r="C62" s="4" t="s">
        <v>5</v>
      </c>
      <c r="D62" s="12" t="s">
        <v>14</v>
      </c>
      <c r="E62" s="19"/>
      <c r="R62" s="4">
        <v>1</v>
      </c>
      <c r="T62" s="12"/>
      <c r="U62" s="19"/>
      <c r="AH62" s="4">
        <v>1</v>
      </c>
      <c r="AJ62" s="12"/>
      <c r="AK62" s="19"/>
      <c r="AP62" s="4">
        <v>1</v>
      </c>
      <c r="AZ62" s="12"/>
      <c r="BA62" s="19"/>
      <c r="BJ62" s="4">
        <v>1</v>
      </c>
      <c r="BP62" s="12"/>
    </row>
    <row r="63" spans="1:68" x14ac:dyDescent="0.2">
      <c r="A63" s="8">
        <v>3</v>
      </c>
      <c r="B63" s="4" t="s">
        <v>3</v>
      </c>
      <c r="C63" s="4" t="s">
        <v>5</v>
      </c>
      <c r="D63" s="12" t="s">
        <v>14</v>
      </c>
      <c r="E63" s="19"/>
      <c r="R63" s="4">
        <v>1</v>
      </c>
      <c r="T63" s="12"/>
      <c r="U63" s="19"/>
      <c r="AI63" s="4">
        <v>1</v>
      </c>
      <c r="AJ63" s="12"/>
      <c r="AK63" s="19"/>
      <c r="AQ63" s="4">
        <v>1</v>
      </c>
      <c r="AZ63" s="12"/>
      <c r="BA63" s="19"/>
      <c r="BK63" s="4">
        <v>1</v>
      </c>
      <c r="BP63" s="12"/>
    </row>
    <row r="64" spans="1:68" x14ac:dyDescent="0.2">
      <c r="A64" s="8">
        <v>4</v>
      </c>
      <c r="B64" s="4" t="s">
        <v>3</v>
      </c>
      <c r="C64" s="4" t="s">
        <v>5</v>
      </c>
      <c r="D64" s="12" t="s">
        <v>14</v>
      </c>
      <c r="E64" s="19"/>
      <c r="R64" s="4">
        <v>1</v>
      </c>
      <c r="T64" s="12"/>
      <c r="U64" s="19"/>
      <c r="AJ64" s="12">
        <v>1</v>
      </c>
      <c r="AK64" s="19"/>
      <c r="AR64" s="4">
        <v>1</v>
      </c>
      <c r="AZ64" s="12"/>
      <c r="BA64" s="19"/>
      <c r="BL64" s="4">
        <v>1</v>
      </c>
      <c r="BP64" s="12"/>
    </row>
    <row r="65" spans="1:68" x14ac:dyDescent="0.2">
      <c r="A65" s="8">
        <v>1</v>
      </c>
      <c r="B65" s="4" t="s">
        <v>3</v>
      </c>
      <c r="C65" s="4" t="s">
        <v>6</v>
      </c>
      <c r="D65" s="12" t="s">
        <v>15</v>
      </c>
      <c r="E65" s="19"/>
      <c r="S65" s="4">
        <v>1</v>
      </c>
      <c r="T65" s="12"/>
      <c r="U65" s="19"/>
      <c r="AG65" s="4">
        <v>1</v>
      </c>
      <c r="AJ65" s="12"/>
      <c r="AK65" s="19"/>
      <c r="AS65" s="4">
        <v>1</v>
      </c>
      <c r="AZ65" s="12"/>
      <c r="BA65" s="19"/>
      <c r="BM65" s="4">
        <v>1</v>
      </c>
      <c r="BP65" s="12"/>
    </row>
    <row r="66" spans="1:68" x14ac:dyDescent="0.2">
      <c r="A66" s="8">
        <v>2</v>
      </c>
      <c r="B66" s="4" t="s">
        <v>3</v>
      </c>
      <c r="C66" s="4" t="s">
        <v>6</v>
      </c>
      <c r="D66" s="12" t="s">
        <v>15</v>
      </c>
      <c r="E66" s="19"/>
      <c r="S66" s="4">
        <v>1</v>
      </c>
      <c r="T66" s="12"/>
      <c r="U66" s="19"/>
      <c r="AH66" s="4">
        <v>1</v>
      </c>
      <c r="AJ66" s="12"/>
      <c r="AK66" s="19"/>
      <c r="AT66" s="4">
        <v>1</v>
      </c>
      <c r="AZ66" s="12"/>
      <c r="BA66" s="19"/>
      <c r="BN66" s="4">
        <v>1</v>
      </c>
      <c r="BP66" s="12"/>
    </row>
    <row r="67" spans="1:68" x14ac:dyDescent="0.2">
      <c r="A67" s="8">
        <v>3</v>
      </c>
      <c r="B67" s="4" t="s">
        <v>3</v>
      </c>
      <c r="C67" s="4" t="s">
        <v>6</v>
      </c>
      <c r="D67" s="12" t="s">
        <v>15</v>
      </c>
      <c r="E67" s="19"/>
      <c r="S67" s="4">
        <v>1</v>
      </c>
      <c r="T67" s="12"/>
      <c r="U67" s="19"/>
      <c r="AI67" s="4">
        <v>1</v>
      </c>
      <c r="AJ67" s="12"/>
      <c r="AK67" s="19"/>
      <c r="AU67" s="4">
        <v>1</v>
      </c>
      <c r="AZ67" s="12"/>
      <c r="BA67" s="19"/>
      <c r="BO67" s="4">
        <v>1</v>
      </c>
      <c r="BP67" s="12"/>
    </row>
    <row r="68" spans="1:68" x14ac:dyDescent="0.2">
      <c r="A68" s="8">
        <v>4</v>
      </c>
      <c r="B68" s="4" t="s">
        <v>3</v>
      </c>
      <c r="C68" s="4" t="s">
        <v>6</v>
      </c>
      <c r="D68" s="12" t="s">
        <v>15</v>
      </c>
      <c r="E68" s="19"/>
      <c r="S68" s="4">
        <v>1</v>
      </c>
      <c r="T68" s="12"/>
      <c r="U68" s="19"/>
      <c r="AJ68" s="12">
        <v>1</v>
      </c>
      <c r="AK68" s="19"/>
      <c r="AV68" s="4">
        <v>1</v>
      </c>
      <c r="AZ68" s="12"/>
      <c r="BA68" s="19"/>
      <c r="BP68" s="12">
        <v>1</v>
      </c>
    </row>
    <row r="69" spans="1:68" x14ac:dyDescent="0.2">
      <c r="A69" s="8">
        <v>1</v>
      </c>
      <c r="B69" s="4" t="s">
        <v>3</v>
      </c>
      <c r="C69" s="4" t="s">
        <v>7</v>
      </c>
      <c r="D69" s="12" t="s">
        <v>15</v>
      </c>
      <c r="E69" s="19"/>
      <c r="T69" s="12">
        <v>1</v>
      </c>
      <c r="U69" s="19"/>
      <c r="AG69" s="4">
        <v>1</v>
      </c>
      <c r="AJ69" s="12"/>
      <c r="AK69" s="19"/>
      <c r="AW69" s="4">
        <v>1</v>
      </c>
      <c r="AZ69" s="12"/>
      <c r="BA69" s="19"/>
      <c r="BM69" s="4">
        <v>1</v>
      </c>
      <c r="BP69" s="12"/>
    </row>
    <row r="70" spans="1:68" x14ac:dyDescent="0.2">
      <c r="A70" s="8">
        <v>2</v>
      </c>
      <c r="B70" s="4" t="s">
        <v>3</v>
      </c>
      <c r="C70" s="4" t="s">
        <v>7</v>
      </c>
      <c r="D70" s="12" t="s">
        <v>15</v>
      </c>
      <c r="E70" s="19"/>
      <c r="T70" s="12">
        <v>1</v>
      </c>
      <c r="U70" s="19"/>
      <c r="AH70" s="4">
        <v>1</v>
      </c>
      <c r="AJ70" s="12"/>
      <c r="AK70" s="19"/>
      <c r="AX70" s="4">
        <v>1</v>
      </c>
      <c r="AZ70" s="12"/>
      <c r="BA70" s="19"/>
      <c r="BN70" s="4">
        <v>1</v>
      </c>
      <c r="BP70" s="12"/>
    </row>
    <row r="71" spans="1:68" x14ac:dyDescent="0.2">
      <c r="A71" s="8">
        <v>3</v>
      </c>
      <c r="B71" s="4" t="s">
        <v>3</v>
      </c>
      <c r="C71" s="4" t="s">
        <v>7</v>
      </c>
      <c r="D71" s="12" t="s">
        <v>15</v>
      </c>
      <c r="E71" s="19"/>
      <c r="T71" s="12">
        <v>1</v>
      </c>
      <c r="U71" s="19"/>
      <c r="AI71" s="4">
        <v>1</v>
      </c>
      <c r="AJ71" s="12"/>
      <c r="AK71" s="19"/>
      <c r="AY71" s="4">
        <v>1</v>
      </c>
      <c r="AZ71" s="12"/>
      <c r="BA71" s="19"/>
      <c r="BO71" s="4">
        <v>1</v>
      </c>
      <c r="BP71" s="12"/>
    </row>
    <row r="72" spans="1:68" ht="17" thickBot="1" x14ac:dyDescent="0.25">
      <c r="A72" s="10">
        <v>4</v>
      </c>
      <c r="B72" s="13" t="s">
        <v>3</v>
      </c>
      <c r="C72" s="13" t="s">
        <v>7</v>
      </c>
      <c r="D72" s="11" t="s">
        <v>15</v>
      </c>
      <c r="E72" s="2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1">
        <v>1</v>
      </c>
      <c r="U72" s="22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1">
        <v>1</v>
      </c>
      <c r="AK72" s="22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1">
        <v>1</v>
      </c>
      <c r="BA72" s="22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1">
        <v>1</v>
      </c>
    </row>
  </sheetData>
  <phoneticPr fontId="1" type="noConversion"/>
  <conditionalFormatting sqref="E9:BP72">
    <cfRule type="cellIs" dxfId="6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4129-C2D6-F046-A68F-700C01871307}">
  <dimension ref="A1:AE82"/>
  <sheetViews>
    <sheetView workbookViewId="0">
      <selection activeCell="AE83" sqref="AE83"/>
    </sheetView>
  </sheetViews>
  <sheetFormatPr baseColWidth="10" defaultColWidth="3" defaultRowHeight="16" x14ac:dyDescent="0.2"/>
  <sheetData>
    <row r="1" spans="1:31" x14ac:dyDescent="0.2">
      <c r="A1" s="1"/>
      <c r="B1" s="1" t="s">
        <v>81</v>
      </c>
      <c r="C1" s="1" t="s">
        <v>82</v>
      </c>
      <c r="D1" s="1" t="s">
        <v>83</v>
      </c>
      <c r="E1" s="1">
        <v>11</v>
      </c>
      <c r="F1">
        <v>12</v>
      </c>
      <c r="G1">
        <v>13</v>
      </c>
      <c r="H1" s="1">
        <v>14</v>
      </c>
      <c r="I1">
        <v>15</v>
      </c>
      <c r="J1">
        <v>16</v>
      </c>
      <c r="K1" s="1">
        <v>17</v>
      </c>
      <c r="L1">
        <v>18</v>
      </c>
      <c r="M1">
        <v>19</v>
      </c>
      <c r="N1">
        <v>21</v>
      </c>
      <c r="O1">
        <v>22</v>
      </c>
      <c r="P1" s="1">
        <v>23</v>
      </c>
      <c r="Q1">
        <v>24</v>
      </c>
      <c r="R1">
        <v>25</v>
      </c>
      <c r="S1" s="1">
        <v>26</v>
      </c>
      <c r="T1">
        <v>27</v>
      </c>
      <c r="U1">
        <v>28</v>
      </c>
      <c r="V1" s="1">
        <v>29</v>
      </c>
      <c r="W1" s="1">
        <v>31</v>
      </c>
      <c r="X1">
        <v>32</v>
      </c>
      <c r="Y1" s="1">
        <v>33</v>
      </c>
      <c r="Z1">
        <v>34</v>
      </c>
      <c r="AA1" s="1">
        <v>35</v>
      </c>
      <c r="AB1">
        <v>36</v>
      </c>
      <c r="AC1" s="1">
        <v>37</v>
      </c>
      <c r="AD1">
        <v>38</v>
      </c>
      <c r="AE1" s="1">
        <v>39</v>
      </c>
    </row>
    <row r="2" spans="1:31" x14ac:dyDescent="0.2">
      <c r="A2" s="1">
        <v>1</v>
      </c>
      <c r="B2" s="1"/>
      <c r="C2" s="1">
        <v>1</v>
      </c>
      <c r="D2" s="1">
        <v>1</v>
      </c>
      <c r="E2" s="2">
        <v>1</v>
      </c>
    </row>
    <row r="3" spans="1:31" x14ac:dyDescent="0.2">
      <c r="A3" s="1">
        <v>2</v>
      </c>
      <c r="B3" s="1"/>
      <c r="C3" s="1">
        <v>1</v>
      </c>
      <c r="D3" s="1">
        <v>1</v>
      </c>
      <c r="E3" s="1"/>
      <c r="F3" s="2">
        <v>1</v>
      </c>
    </row>
    <row r="4" spans="1:31" x14ac:dyDescent="0.2">
      <c r="A4" s="1">
        <v>3</v>
      </c>
      <c r="B4" s="1"/>
      <c r="C4" s="1">
        <v>1</v>
      </c>
      <c r="D4" s="1">
        <v>1</v>
      </c>
      <c r="E4" s="1"/>
      <c r="G4">
        <v>1</v>
      </c>
    </row>
    <row r="5" spans="1:31" x14ac:dyDescent="0.2">
      <c r="A5" s="1">
        <v>4</v>
      </c>
      <c r="B5" s="1"/>
      <c r="C5" s="1">
        <v>1</v>
      </c>
      <c r="D5" s="1">
        <v>1</v>
      </c>
      <c r="E5" s="1"/>
      <c r="H5">
        <v>1</v>
      </c>
    </row>
    <row r="6" spans="1:31" x14ac:dyDescent="0.2">
      <c r="A6" s="1">
        <v>5</v>
      </c>
      <c r="B6" s="1"/>
      <c r="C6" s="1">
        <v>1</v>
      </c>
      <c r="D6" s="1">
        <v>1</v>
      </c>
      <c r="E6" s="1"/>
      <c r="I6">
        <v>1</v>
      </c>
    </row>
    <row r="7" spans="1:31" x14ac:dyDescent="0.2">
      <c r="A7" s="1">
        <v>6</v>
      </c>
      <c r="B7" s="1"/>
      <c r="C7" s="1">
        <v>1</v>
      </c>
      <c r="D7" s="1">
        <v>1</v>
      </c>
      <c r="E7" s="1"/>
      <c r="J7">
        <v>1</v>
      </c>
    </row>
    <row r="8" spans="1:31" x14ac:dyDescent="0.2">
      <c r="A8" s="1">
        <v>7</v>
      </c>
      <c r="B8" s="1"/>
      <c r="C8" s="1">
        <v>1</v>
      </c>
      <c r="D8" s="1">
        <v>1</v>
      </c>
      <c r="E8" s="1"/>
      <c r="K8">
        <v>1</v>
      </c>
    </row>
    <row r="9" spans="1:31" x14ac:dyDescent="0.2">
      <c r="A9" s="1">
        <v>8</v>
      </c>
      <c r="B9" s="1"/>
      <c r="C9" s="1">
        <v>1</v>
      </c>
      <c r="D9" s="1">
        <v>1</v>
      </c>
      <c r="E9" s="1"/>
      <c r="L9">
        <v>1</v>
      </c>
    </row>
    <row r="10" spans="1:31" x14ac:dyDescent="0.2">
      <c r="A10" s="1">
        <v>9</v>
      </c>
      <c r="B10" s="1"/>
      <c r="C10" s="1">
        <v>1</v>
      </c>
      <c r="D10" s="1">
        <v>1</v>
      </c>
      <c r="E10" s="1"/>
      <c r="M10">
        <v>1</v>
      </c>
    </row>
    <row r="11" spans="1:31" x14ac:dyDescent="0.2">
      <c r="A11" s="1">
        <v>1</v>
      </c>
      <c r="B11" s="1"/>
      <c r="C11" s="1">
        <v>2</v>
      </c>
      <c r="D11" s="1">
        <v>1</v>
      </c>
      <c r="E11" s="2">
        <v>1</v>
      </c>
    </row>
    <row r="12" spans="1:31" x14ac:dyDescent="0.2">
      <c r="A12" s="1">
        <v>2</v>
      </c>
      <c r="B12" s="1"/>
      <c r="C12" s="1">
        <v>2</v>
      </c>
      <c r="D12" s="1">
        <v>1</v>
      </c>
      <c r="E12" s="1"/>
      <c r="F12" s="2">
        <v>1</v>
      </c>
    </row>
    <row r="13" spans="1:31" x14ac:dyDescent="0.2">
      <c r="A13" s="1">
        <v>3</v>
      </c>
      <c r="B13" s="1"/>
      <c r="C13" s="1">
        <v>2</v>
      </c>
      <c r="D13" s="1">
        <v>1</v>
      </c>
      <c r="E13" s="1"/>
      <c r="G13">
        <v>1</v>
      </c>
    </row>
    <row r="14" spans="1:31" x14ac:dyDescent="0.2">
      <c r="A14" s="1">
        <v>4</v>
      </c>
      <c r="B14" s="1"/>
      <c r="C14" s="1">
        <v>2</v>
      </c>
      <c r="D14" s="1">
        <v>1</v>
      </c>
      <c r="E14" s="1"/>
      <c r="H14">
        <v>1</v>
      </c>
    </row>
    <row r="15" spans="1:31" x14ac:dyDescent="0.2">
      <c r="A15" s="1">
        <v>5</v>
      </c>
      <c r="B15" s="1"/>
      <c r="C15" s="1">
        <v>2</v>
      </c>
      <c r="D15" s="1">
        <v>1</v>
      </c>
      <c r="E15" s="1"/>
      <c r="I15">
        <v>1</v>
      </c>
    </row>
    <row r="16" spans="1:31" x14ac:dyDescent="0.2">
      <c r="A16" s="1">
        <v>6</v>
      </c>
      <c r="B16" s="1"/>
      <c r="C16" s="1">
        <v>2</v>
      </c>
      <c r="D16" s="1">
        <v>1</v>
      </c>
      <c r="E16" s="1"/>
      <c r="J16">
        <v>1</v>
      </c>
    </row>
    <row r="17" spans="1:17" x14ac:dyDescent="0.2">
      <c r="A17" s="1">
        <v>7</v>
      </c>
      <c r="B17" s="1"/>
      <c r="C17" s="1">
        <v>2</v>
      </c>
      <c r="D17" s="1">
        <v>1</v>
      </c>
      <c r="E17" s="1"/>
      <c r="K17">
        <v>1</v>
      </c>
    </row>
    <row r="18" spans="1:17" x14ac:dyDescent="0.2">
      <c r="A18" s="1">
        <v>8</v>
      </c>
      <c r="B18" s="1"/>
      <c r="C18" s="1">
        <v>2</v>
      </c>
      <c r="D18" s="1">
        <v>1</v>
      </c>
      <c r="E18" s="1"/>
      <c r="L18">
        <v>1</v>
      </c>
    </row>
    <row r="19" spans="1:17" x14ac:dyDescent="0.2">
      <c r="A19" s="1">
        <v>9</v>
      </c>
      <c r="B19" s="1"/>
      <c r="C19" s="1">
        <v>2</v>
      </c>
      <c r="D19" s="1">
        <v>1</v>
      </c>
      <c r="E19" s="1"/>
      <c r="M19">
        <v>1</v>
      </c>
    </row>
    <row r="20" spans="1:17" x14ac:dyDescent="0.2">
      <c r="A20" s="1">
        <v>1</v>
      </c>
      <c r="C20" s="2">
        <v>3</v>
      </c>
      <c r="D20" s="1">
        <v>1</v>
      </c>
      <c r="E20" s="2">
        <v>1</v>
      </c>
    </row>
    <row r="21" spans="1:17" x14ac:dyDescent="0.2">
      <c r="A21" s="1">
        <v>2</v>
      </c>
      <c r="C21" s="2">
        <v>3</v>
      </c>
      <c r="D21" s="1">
        <v>1</v>
      </c>
      <c r="E21" s="1"/>
      <c r="F21" s="2">
        <v>1</v>
      </c>
    </row>
    <row r="22" spans="1:17" x14ac:dyDescent="0.2">
      <c r="A22" s="1">
        <v>3</v>
      </c>
      <c r="C22" s="2">
        <v>3</v>
      </c>
      <c r="D22" s="1">
        <v>1</v>
      </c>
      <c r="E22" s="1"/>
      <c r="G22">
        <v>1</v>
      </c>
    </row>
    <row r="23" spans="1:17" x14ac:dyDescent="0.2">
      <c r="A23" s="1">
        <v>4</v>
      </c>
      <c r="C23" s="2">
        <v>3</v>
      </c>
      <c r="D23" s="1">
        <v>1</v>
      </c>
      <c r="E23" s="1"/>
      <c r="H23">
        <v>1</v>
      </c>
    </row>
    <row r="24" spans="1:17" x14ac:dyDescent="0.2">
      <c r="A24" s="1">
        <v>5</v>
      </c>
      <c r="C24" s="2">
        <v>3</v>
      </c>
      <c r="D24" s="1">
        <v>1</v>
      </c>
      <c r="E24" s="1"/>
      <c r="I24">
        <v>1</v>
      </c>
    </row>
    <row r="25" spans="1:17" x14ac:dyDescent="0.2">
      <c r="A25" s="1">
        <v>6</v>
      </c>
      <c r="C25" s="2">
        <v>3</v>
      </c>
      <c r="D25" s="1">
        <v>1</v>
      </c>
      <c r="E25" s="1"/>
      <c r="J25">
        <v>1</v>
      </c>
    </row>
    <row r="26" spans="1:17" x14ac:dyDescent="0.2">
      <c r="A26" s="1">
        <v>7</v>
      </c>
      <c r="C26" s="2">
        <v>3</v>
      </c>
      <c r="D26" s="1">
        <v>1</v>
      </c>
      <c r="E26" s="1"/>
      <c r="K26">
        <v>1</v>
      </c>
    </row>
    <row r="27" spans="1:17" x14ac:dyDescent="0.2">
      <c r="A27" s="1">
        <v>8</v>
      </c>
      <c r="C27" s="2">
        <v>3</v>
      </c>
      <c r="D27" s="1">
        <v>1</v>
      </c>
      <c r="E27" s="1"/>
      <c r="L27">
        <v>1</v>
      </c>
    </row>
    <row r="28" spans="1:17" x14ac:dyDescent="0.2">
      <c r="A28" s="1">
        <v>9</v>
      </c>
      <c r="C28" s="2">
        <v>3</v>
      </c>
      <c r="D28" s="1">
        <v>1</v>
      </c>
      <c r="E28" s="1"/>
      <c r="M28">
        <v>1</v>
      </c>
    </row>
    <row r="29" spans="1:17" x14ac:dyDescent="0.2">
      <c r="A29" s="1">
        <v>1</v>
      </c>
      <c r="C29" s="2">
        <v>4</v>
      </c>
      <c r="D29" s="2">
        <v>2</v>
      </c>
      <c r="N29" s="2">
        <v>1</v>
      </c>
    </row>
    <row r="30" spans="1:17" x14ac:dyDescent="0.2">
      <c r="A30" s="1">
        <v>2</v>
      </c>
      <c r="C30" s="2">
        <v>4</v>
      </c>
      <c r="D30" s="2">
        <v>2</v>
      </c>
      <c r="N30" s="1"/>
      <c r="O30" s="2">
        <v>1</v>
      </c>
    </row>
    <row r="31" spans="1:17" x14ac:dyDescent="0.2">
      <c r="A31" s="1">
        <v>3</v>
      </c>
      <c r="C31" s="2">
        <v>4</v>
      </c>
      <c r="D31" s="2">
        <v>2</v>
      </c>
      <c r="N31" s="1"/>
      <c r="P31">
        <v>1</v>
      </c>
    </row>
    <row r="32" spans="1:17" x14ac:dyDescent="0.2">
      <c r="A32" s="1">
        <v>4</v>
      </c>
      <c r="C32" s="2">
        <v>4</v>
      </c>
      <c r="D32" s="2">
        <v>2</v>
      </c>
      <c r="N32" s="1"/>
      <c r="Q32">
        <v>1</v>
      </c>
    </row>
    <row r="33" spans="1:22" x14ac:dyDescent="0.2">
      <c r="A33" s="1">
        <v>5</v>
      </c>
      <c r="C33" s="2">
        <v>4</v>
      </c>
      <c r="D33" s="2">
        <v>2</v>
      </c>
      <c r="N33" s="1"/>
      <c r="R33">
        <v>1</v>
      </c>
    </row>
    <row r="34" spans="1:22" x14ac:dyDescent="0.2">
      <c r="A34" s="1">
        <v>6</v>
      </c>
      <c r="C34" s="2">
        <v>4</v>
      </c>
      <c r="D34" s="2">
        <v>2</v>
      </c>
      <c r="N34" s="1"/>
      <c r="S34">
        <v>1</v>
      </c>
    </row>
    <row r="35" spans="1:22" x14ac:dyDescent="0.2">
      <c r="A35" s="1">
        <v>7</v>
      </c>
      <c r="C35" s="2">
        <v>4</v>
      </c>
      <c r="D35" s="2">
        <v>2</v>
      </c>
      <c r="N35" s="1"/>
      <c r="T35">
        <v>1</v>
      </c>
    </row>
    <row r="36" spans="1:22" x14ac:dyDescent="0.2">
      <c r="A36" s="1">
        <v>8</v>
      </c>
      <c r="C36" s="2">
        <v>4</v>
      </c>
      <c r="D36" s="2">
        <v>2</v>
      </c>
      <c r="N36" s="1"/>
      <c r="U36">
        <v>1</v>
      </c>
    </row>
    <row r="37" spans="1:22" x14ac:dyDescent="0.2">
      <c r="A37" s="1">
        <v>9</v>
      </c>
      <c r="C37" s="2">
        <v>4</v>
      </c>
      <c r="D37" s="2">
        <v>2</v>
      </c>
      <c r="N37" s="1"/>
      <c r="V37">
        <v>1</v>
      </c>
    </row>
    <row r="38" spans="1:22" x14ac:dyDescent="0.2">
      <c r="A38" s="1">
        <v>1</v>
      </c>
      <c r="C38" s="2">
        <v>5</v>
      </c>
      <c r="D38" s="2">
        <v>2</v>
      </c>
      <c r="N38" s="2">
        <v>1</v>
      </c>
    </row>
    <row r="39" spans="1:22" x14ac:dyDescent="0.2">
      <c r="A39" s="1">
        <v>2</v>
      </c>
      <c r="C39" s="2">
        <v>5</v>
      </c>
      <c r="D39" s="2">
        <v>2</v>
      </c>
      <c r="N39" s="1"/>
      <c r="O39" s="2">
        <v>1</v>
      </c>
    </row>
    <row r="40" spans="1:22" x14ac:dyDescent="0.2">
      <c r="A40" s="1">
        <v>3</v>
      </c>
      <c r="C40" s="2">
        <v>5</v>
      </c>
      <c r="D40" s="2">
        <v>2</v>
      </c>
      <c r="N40" s="1"/>
      <c r="P40">
        <v>1</v>
      </c>
    </row>
    <row r="41" spans="1:22" x14ac:dyDescent="0.2">
      <c r="A41" s="1">
        <v>4</v>
      </c>
      <c r="C41" s="2">
        <v>5</v>
      </c>
      <c r="D41" s="2">
        <v>2</v>
      </c>
      <c r="N41" s="1"/>
      <c r="Q41">
        <v>1</v>
      </c>
    </row>
    <row r="42" spans="1:22" x14ac:dyDescent="0.2">
      <c r="A42" s="1">
        <v>5</v>
      </c>
      <c r="C42" s="2">
        <v>5</v>
      </c>
      <c r="D42" s="2">
        <v>2</v>
      </c>
      <c r="N42" s="1"/>
      <c r="R42">
        <v>1</v>
      </c>
    </row>
    <row r="43" spans="1:22" x14ac:dyDescent="0.2">
      <c r="A43" s="1">
        <v>6</v>
      </c>
      <c r="C43" s="2">
        <v>5</v>
      </c>
      <c r="D43" s="2">
        <v>2</v>
      </c>
      <c r="N43" s="1"/>
      <c r="S43">
        <v>1</v>
      </c>
    </row>
    <row r="44" spans="1:22" x14ac:dyDescent="0.2">
      <c r="A44" s="1">
        <v>7</v>
      </c>
      <c r="C44" s="2">
        <v>5</v>
      </c>
      <c r="D44" s="2">
        <v>2</v>
      </c>
      <c r="N44" s="1"/>
      <c r="T44">
        <v>1</v>
      </c>
    </row>
    <row r="45" spans="1:22" x14ac:dyDescent="0.2">
      <c r="A45" s="1">
        <v>8</v>
      </c>
      <c r="C45" s="2">
        <v>5</v>
      </c>
      <c r="D45" s="2">
        <v>2</v>
      </c>
      <c r="N45" s="1"/>
      <c r="U45">
        <v>1</v>
      </c>
    </row>
    <row r="46" spans="1:22" x14ac:dyDescent="0.2">
      <c r="A46" s="1">
        <v>9</v>
      </c>
      <c r="C46" s="2">
        <v>5</v>
      </c>
      <c r="D46" s="2">
        <v>2</v>
      </c>
      <c r="N46" s="1"/>
      <c r="V46">
        <v>1</v>
      </c>
    </row>
    <row r="47" spans="1:22" x14ac:dyDescent="0.2">
      <c r="A47" s="3">
        <v>1</v>
      </c>
      <c r="C47" s="2">
        <v>6</v>
      </c>
      <c r="D47" s="2">
        <v>2</v>
      </c>
      <c r="N47" s="2">
        <v>1</v>
      </c>
    </row>
    <row r="48" spans="1:22" x14ac:dyDescent="0.2">
      <c r="A48" s="3">
        <v>2</v>
      </c>
      <c r="C48" s="2">
        <v>6</v>
      </c>
      <c r="D48" s="2">
        <v>2</v>
      </c>
      <c r="N48" s="1"/>
      <c r="O48" s="2">
        <v>1</v>
      </c>
    </row>
    <row r="49" spans="1:31" x14ac:dyDescent="0.2">
      <c r="A49" s="3">
        <v>3</v>
      </c>
      <c r="C49" s="2">
        <v>6</v>
      </c>
      <c r="D49" s="2">
        <v>2</v>
      </c>
      <c r="N49" s="1"/>
      <c r="P49">
        <v>1</v>
      </c>
    </row>
    <row r="50" spans="1:31" x14ac:dyDescent="0.2">
      <c r="A50" s="3">
        <v>4</v>
      </c>
      <c r="C50" s="2">
        <v>6</v>
      </c>
      <c r="D50" s="2">
        <v>2</v>
      </c>
      <c r="N50" s="1"/>
      <c r="Q50">
        <v>1</v>
      </c>
    </row>
    <row r="51" spans="1:31" x14ac:dyDescent="0.2">
      <c r="A51" s="3">
        <v>5</v>
      </c>
      <c r="C51" s="2">
        <v>6</v>
      </c>
      <c r="D51" s="2">
        <v>2</v>
      </c>
      <c r="N51" s="1"/>
      <c r="R51">
        <v>1</v>
      </c>
    </row>
    <row r="52" spans="1:31" x14ac:dyDescent="0.2">
      <c r="A52" s="3">
        <v>6</v>
      </c>
      <c r="C52" s="2">
        <v>6</v>
      </c>
      <c r="D52" s="2">
        <v>2</v>
      </c>
      <c r="N52" s="1"/>
      <c r="S52">
        <v>1</v>
      </c>
    </row>
    <row r="53" spans="1:31" x14ac:dyDescent="0.2">
      <c r="A53" s="3">
        <v>7</v>
      </c>
      <c r="C53" s="2">
        <v>6</v>
      </c>
      <c r="D53" s="2">
        <v>2</v>
      </c>
      <c r="N53" s="1"/>
      <c r="T53">
        <v>1</v>
      </c>
    </row>
    <row r="54" spans="1:31" x14ac:dyDescent="0.2">
      <c r="A54" s="3">
        <v>8</v>
      </c>
      <c r="C54" s="2">
        <v>6</v>
      </c>
      <c r="D54" s="2">
        <v>2</v>
      </c>
      <c r="N54" s="1"/>
      <c r="U54">
        <v>1</v>
      </c>
    </row>
    <row r="55" spans="1:31" x14ac:dyDescent="0.2">
      <c r="A55" s="3">
        <v>9</v>
      </c>
      <c r="C55" s="2">
        <v>6</v>
      </c>
      <c r="D55" s="2">
        <v>2</v>
      </c>
      <c r="N55" s="1"/>
      <c r="V55">
        <v>1</v>
      </c>
    </row>
    <row r="56" spans="1:31" x14ac:dyDescent="0.2">
      <c r="A56" s="3">
        <v>1</v>
      </c>
      <c r="C56" s="2">
        <v>7</v>
      </c>
      <c r="D56" s="2">
        <v>3</v>
      </c>
      <c r="W56" s="2">
        <v>1</v>
      </c>
    </row>
    <row r="57" spans="1:31" x14ac:dyDescent="0.2">
      <c r="A57" s="3">
        <v>2</v>
      </c>
      <c r="C57" s="2">
        <v>7</v>
      </c>
      <c r="D57" s="2">
        <v>3</v>
      </c>
      <c r="W57" s="1"/>
      <c r="X57" s="2">
        <v>1</v>
      </c>
    </row>
    <row r="58" spans="1:31" x14ac:dyDescent="0.2">
      <c r="A58" s="3">
        <v>3</v>
      </c>
      <c r="C58" s="2">
        <v>7</v>
      </c>
      <c r="D58" s="2">
        <v>3</v>
      </c>
      <c r="W58" s="1"/>
      <c r="Y58">
        <v>1</v>
      </c>
    </row>
    <row r="59" spans="1:31" x14ac:dyDescent="0.2">
      <c r="A59" s="3">
        <v>4</v>
      </c>
      <c r="C59" s="2">
        <v>7</v>
      </c>
      <c r="D59" s="2">
        <v>3</v>
      </c>
      <c r="W59" s="1"/>
      <c r="Z59">
        <v>1</v>
      </c>
    </row>
    <row r="60" spans="1:31" x14ac:dyDescent="0.2">
      <c r="A60" s="3">
        <v>5</v>
      </c>
      <c r="C60" s="2">
        <v>7</v>
      </c>
      <c r="D60" s="2">
        <v>3</v>
      </c>
      <c r="W60" s="1"/>
      <c r="AA60">
        <v>1</v>
      </c>
    </row>
    <row r="61" spans="1:31" x14ac:dyDescent="0.2">
      <c r="A61" s="3">
        <v>6</v>
      </c>
      <c r="C61" s="2">
        <v>7</v>
      </c>
      <c r="D61" s="2">
        <v>3</v>
      </c>
      <c r="W61" s="1"/>
      <c r="AB61">
        <v>1</v>
      </c>
    </row>
    <row r="62" spans="1:31" x14ac:dyDescent="0.2">
      <c r="A62" s="3">
        <v>7</v>
      </c>
      <c r="C62" s="2">
        <v>7</v>
      </c>
      <c r="D62" s="2">
        <v>3</v>
      </c>
      <c r="W62" s="1"/>
      <c r="AC62">
        <v>1</v>
      </c>
    </row>
    <row r="63" spans="1:31" x14ac:dyDescent="0.2">
      <c r="A63" s="3">
        <v>8</v>
      </c>
      <c r="C63" s="2">
        <v>7</v>
      </c>
      <c r="D63" s="2">
        <v>3</v>
      </c>
      <c r="W63" s="1"/>
      <c r="AD63">
        <v>1</v>
      </c>
    </row>
    <row r="64" spans="1:31" x14ac:dyDescent="0.2">
      <c r="A64" s="3">
        <v>9</v>
      </c>
      <c r="C64" s="2">
        <v>7</v>
      </c>
      <c r="D64" s="2">
        <v>3</v>
      </c>
      <c r="W64" s="1"/>
      <c r="AE64">
        <v>1</v>
      </c>
    </row>
    <row r="65" spans="1:31" x14ac:dyDescent="0.2">
      <c r="A65" s="3">
        <v>1</v>
      </c>
      <c r="C65" s="2">
        <v>8</v>
      </c>
      <c r="D65" s="2">
        <v>3</v>
      </c>
      <c r="W65" s="2">
        <v>1</v>
      </c>
    </row>
    <row r="66" spans="1:31" x14ac:dyDescent="0.2">
      <c r="A66" s="3">
        <v>2</v>
      </c>
      <c r="C66" s="2">
        <v>8</v>
      </c>
      <c r="D66" s="2">
        <v>3</v>
      </c>
      <c r="W66" s="1"/>
      <c r="X66" s="2">
        <v>1</v>
      </c>
    </row>
    <row r="67" spans="1:31" x14ac:dyDescent="0.2">
      <c r="A67" s="3">
        <v>3</v>
      </c>
      <c r="C67" s="2">
        <v>8</v>
      </c>
      <c r="D67" s="2">
        <v>3</v>
      </c>
      <c r="W67" s="1"/>
      <c r="Y67">
        <v>1</v>
      </c>
    </row>
    <row r="68" spans="1:31" x14ac:dyDescent="0.2">
      <c r="A68" s="3">
        <v>4</v>
      </c>
      <c r="C68" s="2">
        <v>8</v>
      </c>
      <c r="D68" s="2">
        <v>3</v>
      </c>
      <c r="W68" s="1"/>
      <c r="Z68">
        <v>1</v>
      </c>
    </row>
    <row r="69" spans="1:31" x14ac:dyDescent="0.2">
      <c r="A69" s="3">
        <v>5</v>
      </c>
      <c r="C69" s="2">
        <v>8</v>
      </c>
      <c r="D69" s="2">
        <v>3</v>
      </c>
      <c r="W69" s="1"/>
      <c r="AA69">
        <v>1</v>
      </c>
    </row>
    <row r="70" spans="1:31" x14ac:dyDescent="0.2">
      <c r="A70" s="3">
        <v>6</v>
      </c>
      <c r="C70" s="2">
        <v>8</v>
      </c>
      <c r="D70" s="2">
        <v>3</v>
      </c>
      <c r="W70" s="1"/>
      <c r="AB70">
        <v>1</v>
      </c>
    </row>
    <row r="71" spans="1:31" x14ac:dyDescent="0.2">
      <c r="A71" s="3">
        <v>7</v>
      </c>
      <c r="C71" s="2">
        <v>8</v>
      </c>
      <c r="D71" s="2">
        <v>3</v>
      </c>
      <c r="W71" s="1"/>
      <c r="AC71">
        <v>1</v>
      </c>
    </row>
    <row r="72" spans="1:31" x14ac:dyDescent="0.2">
      <c r="A72" s="3">
        <v>8</v>
      </c>
      <c r="C72" s="2">
        <v>8</v>
      </c>
      <c r="D72" s="2">
        <v>3</v>
      </c>
      <c r="W72" s="1"/>
      <c r="AD72">
        <v>1</v>
      </c>
    </row>
    <row r="73" spans="1:31" x14ac:dyDescent="0.2">
      <c r="A73" s="3">
        <v>9</v>
      </c>
      <c r="C73" s="2">
        <v>8</v>
      </c>
      <c r="D73" s="2">
        <v>3</v>
      </c>
      <c r="W73" s="1"/>
      <c r="AE73">
        <v>1</v>
      </c>
    </row>
    <row r="74" spans="1:31" x14ac:dyDescent="0.2">
      <c r="A74" s="3">
        <v>1</v>
      </c>
      <c r="C74" s="2">
        <v>9</v>
      </c>
      <c r="D74" s="2">
        <v>3</v>
      </c>
      <c r="W74" s="2">
        <v>1</v>
      </c>
    </row>
    <row r="75" spans="1:31" x14ac:dyDescent="0.2">
      <c r="A75" s="3">
        <v>2</v>
      </c>
      <c r="C75" s="2">
        <v>9</v>
      </c>
      <c r="D75" s="2">
        <v>3</v>
      </c>
      <c r="W75" s="1"/>
      <c r="X75" s="2">
        <v>1</v>
      </c>
    </row>
    <row r="76" spans="1:31" x14ac:dyDescent="0.2">
      <c r="A76" s="3">
        <v>3</v>
      </c>
      <c r="C76" s="2">
        <v>9</v>
      </c>
      <c r="D76" s="2">
        <v>3</v>
      </c>
      <c r="W76" s="1"/>
      <c r="Y76">
        <v>1</v>
      </c>
    </row>
    <row r="77" spans="1:31" x14ac:dyDescent="0.2">
      <c r="A77" s="3">
        <v>4</v>
      </c>
      <c r="C77" s="2">
        <v>9</v>
      </c>
      <c r="D77" s="2">
        <v>3</v>
      </c>
      <c r="W77" s="1"/>
      <c r="Z77">
        <v>1</v>
      </c>
    </row>
    <row r="78" spans="1:31" x14ac:dyDescent="0.2">
      <c r="A78" s="3">
        <v>5</v>
      </c>
      <c r="C78" s="2">
        <v>9</v>
      </c>
      <c r="D78" s="2">
        <v>3</v>
      </c>
      <c r="W78" s="1"/>
      <c r="AA78">
        <v>1</v>
      </c>
    </row>
    <row r="79" spans="1:31" x14ac:dyDescent="0.2">
      <c r="A79" s="3">
        <v>6</v>
      </c>
      <c r="C79" s="2">
        <v>9</v>
      </c>
      <c r="D79" s="2">
        <v>3</v>
      </c>
      <c r="W79" s="1"/>
      <c r="AB79">
        <v>1</v>
      </c>
    </row>
    <row r="80" spans="1:31" x14ac:dyDescent="0.2">
      <c r="A80" s="3">
        <v>7</v>
      </c>
      <c r="C80" s="2">
        <v>9</v>
      </c>
      <c r="D80" s="2">
        <v>3</v>
      </c>
      <c r="W80" s="1"/>
      <c r="AC80">
        <v>1</v>
      </c>
    </row>
    <row r="81" spans="1:31" x14ac:dyDescent="0.2">
      <c r="A81" s="3">
        <v>8</v>
      </c>
      <c r="C81" s="2">
        <v>9</v>
      </c>
      <c r="D81" s="2">
        <v>3</v>
      </c>
      <c r="W81" s="1"/>
      <c r="AD81">
        <v>1</v>
      </c>
    </row>
    <row r="82" spans="1:31" x14ac:dyDescent="0.2">
      <c r="A82" s="3">
        <v>9</v>
      </c>
      <c r="C82" s="2">
        <v>9</v>
      </c>
      <c r="D82" s="2">
        <v>3</v>
      </c>
      <c r="W82" s="1"/>
      <c r="AE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D7AA4-E463-A44F-9F9B-B1E8B3B59857}">
  <dimension ref="A1:ABB324"/>
  <sheetViews>
    <sheetView workbookViewId="0">
      <selection sqref="A1:ABB324"/>
    </sheetView>
  </sheetViews>
  <sheetFormatPr baseColWidth="10" defaultRowHeight="16" x14ac:dyDescent="0.2"/>
  <sheetData>
    <row r="1" spans="1:730" x14ac:dyDescent="0.2">
      <c r="A1" t="s">
        <v>61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</row>
    <row r="2" spans="1:730" x14ac:dyDescent="0.2">
      <c r="A2" t="s">
        <v>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</row>
    <row r="3" spans="1:730" x14ac:dyDescent="0.2">
      <c r="A3" t="s">
        <v>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</row>
    <row r="4" spans="1:730" x14ac:dyDescent="0.2">
      <c r="A4" t="s">
        <v>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</row>
    <row r="5" spans="1:730" x14ac:dyDescent="0.2">
      <c r="A5" t="s">
        <v>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</row>
    <row r="6" spans="1:730" x14ac:dyDescent="0.2">
      <c r="A6" t="s">
        <v>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</row>
    <row r="7" spans="1:730" x14ac:dyDescent="0.2">
      <c r="A7" t="s">
        <v>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</row>
    <row r="8" spans="1:730" x14ac:dyDescent="0.2">
      <c r="A8" t="s">
        <v>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</row>
    <row r="9" spans="1:730" x14ac:dyDescent="0.2">
      <c r="A9" t="s">
        <v>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</row>
    <row r="10" spans="1:730" x14ac:dyDescent="0.2">
      <c r="A10" t="s">
        <v>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</row>
    <row r="11" spans="1:730" x14ac:dyDescent="0.2">
      <c r="A11" t="s">
        <v>90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</row>
    <row r="12" spans="1:730" x14ac:dyDescent="0.2">
      <c r="A12" t="s">
        <v>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</row>
    <row r="13" spans="1:730" x14ac:dyDescent="0.2">
      <c r="A13" t="s">
        <v>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</row>
    <row r="14" spans="1:730" x14ac:dyDescent="0.2">
      <c r="A14" t="s">
        <v>93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</row>
    <row r="15" spans="1:730" x14ac:dyDescent="0.2">
      <c r="A15" t="s">
        <v>94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</row>
    <row r="16" spans="1:730" x14ac:dyDescent="0.2">
      <c r="A16" t="s">
        <v>95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</row>
    <row r="17" spans="1:730" x14ac:dyDescent="0.2">
      <c r="A17" t="s">
        <v>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</row>
    <row r="18" spans="1:730" x14ac:dyDescent="0.2">
      <c r="A18" t="s">
        <v>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</row>
    <row r="19" spans="1:730" x14ac:dyDescent="0.2">
      <c r="A19" t="s">
        <v>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</row>
    <row r="20" spans="1:730" x14ac:dyDescent="0.2">
      <c r="A20" t="s">
        <v>99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</row>
    <row r="21" spans="1:730" x14ac:dyDescent="0.2">
      <c r="A21" t="s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</row>
    <row r="22" spans="1:730" x14ac:dyDescent="0.2">
      <c r="A22" t="s">
        <v>101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</row>
    <row r="23" spans="1:730" x14ac:dyDescent="0.2">
      <c r="A23" t="s">
        <v>102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</row>
    <row r="24" spans="1:730" x14ac:dyDescent="0.2">
      <c r="A24" t="s">
        <v>103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</row>
    <row r="25" spans="1:730" x14ac:dyDescent="0.2">
      <c r="A25" t="s">
        <v>104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</row>
    <row r="26" spans="1:730" x14ac:dyDescent="0.2">
      <c r="A26" t="s">
        <v>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</row>
    <row r="27" spans="1:730" x14ac:dyDescent="0.2">
      <c r="A27" t="s">
        <v>106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</row>
    <row r="28" spans="1:730" x14ac:dyDescent="0.2">
      <c r="A28" t="s">
        <v>107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</row>
    <row r="29" spans="1:730" x14ac:dyDescent="0.2">
      <c r="A29" t="s">
        <v>108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</row>
    <row r="30" spans="1:730" x14ac:dyDescent="0.2">
      <c r="A30" t="s">
        <v>109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</row>
    <row r="31" spans="1:730" x14ac:dyDescent="0.2">
      <c r="A31" t="s">
        <v>110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</row>
    <row r="32" spans="1:730" x14ac:dyDescent="0.2">
      <c r="A32" t="s">
        <v>111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</row>
    <row r="33" spans="1:730" x14ac:dyDescent="0.2">
      <c r="A33" t="s">
        <v>112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</row>
    <row r="34" spans="1:730" x14ac:dyDescent="0.2">
      <c r="A34" t="s">
        <v>113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</row>
    <row r="35" spans="1:730" x14ac:dyDescent="0.2">
      <c r="A35" t="s">
        <v>114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</row>
    <row r="36" spans="1:730" x14ac:dyDescent="0.2">
      <c r="A36" t="s">
        <v>115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</row>
    <row r="37" spans="1:730" x14ac:dyDescent="0.2">
      <c r="A37" t="s">
        <v>116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</row>
    <row r="38" spans="1:730" x14ac:dyDescent="0.2">
      <c r="A38" t="s">
        <v>117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</row>
    <row r="39" spans="1:730" x14ac:dyDescent="0.2">
      <c r="A39" t="s">
        <v>118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</row>
    <row r="40" spans="1:730" x14ac:dyDescent="0.2">
      <c r="A40" t="s">
        <v>119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</row>
    <row r="41" spans="1:730" x14ac:dyDescent="0.2">
      <c r="A41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</row>
    <row r="42" spans="1:730" x14ac:dyDescent="0.2">
      <c r="A42" t="s">
        <v>121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</row>
    <row r="43" spans="1:730" x14ac:dyDescent="0.2">
      <c r="A43" t="s">
        <v>122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</row>
    <row r="44" spans="1:730" x14ac:dyDescent="0.2">
      <c r="A44" t="s">
        <v>123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</row>
    <row r="45" spans="1:730" x14ac:dyDescent="0.2">
      <c r="A45" t="s">
        <v>124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</row>
    <row r="46" spans="1:730" x14ac:dyDescent="0.2">
      <c r="A46" t="s">
        <v>125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</row>
    <row r="47" spans="1:730" x14ac:dyDescent="0.2">
      <c r="A47" t="s">
        <v>126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</row>
    <row r="48" spans="1:730" x14ac:dyDescent="0.2">
      <c r="A48" t="s">
        <v>127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</row>
    <row r="49" spans="1:730" x14ac:dyDescent="0.2">
      <c r="A49" t="s">
        <v>128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</row>
    <row r="50" spans="1:730" x14ac:dyDescent="0.2">
      <c r="A50" t="s">
        <v>129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</row>
    <row r="51" spans="1:730" x14ac:dyDescent="0.2">
      <c r="A51" t="s">
        <v>130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</row>
    <row r="52" spans="1:730" x14ac:dyDescent="0.2">
      <c r="A52" t="s">
        <v>131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</row>
    <row r="53" spans="1:730" x14ac:dyDescent="0.2">
      <c r="A53" t="s">
        <v>132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</row>
    <row r="54" spans="1:730" x14ac:dyDescent="0.2">
      <c r="A54" t="s">
        <v>133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</row>
    <row r="55" spans="1:730" x14ac:dyDescent="0.2">
      <c r="A55" t="s">
        <v>134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</row>
    <row r="56" spans="1:730" x14ac:dyDescent="0.2">
      <c r="A56" t="s">
        <v>135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</row>
    <row r="57" spans="1:730" x14ac:dyDescent="0.2">
      <c r="A57" t="s">
        <v>136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</row>
    <row r="58" spans="1:730" x14ac:dyDescent="0.2">
      <c r="A58" t="s">
        <v>137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</row>
    <row r="59" spans="1:730" x14ac:dyDescent="0.2">
      <c r="A59" t="s">
        <v>138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</row>
    <row r="60" spans="1:730" x14ac:dyDescent="0.2">
      <c r="A60" t="s">
        <v>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</row>
    <row r="61" spans="1:730" x14ac:dyDescent="0.2">
      <c r="A61" t="s">
        <v>140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</row>
    <row r="62" spans="1:730" x14ac:dyDescent="0.2">
      <c r="A62" t="s">
        <v>141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</row>
    <row r="63" spans="1:730" x14ac:dyDescent="0.2">
      <c r="A63" t="s">
        <v>142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</row>
    <row r="64" spans="1:730" x14ac:dyDescent="0.2">
      <c r="A64" t="s">
        <v>143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</row>
    <row r="65" spans="1:730" x14ac:dyDescent="0.2">
      <c r="A65" t="s">
        <v>144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</row>
    <row r="66" spans="1:730" x14ac:dyDescent="0.2">
      <c r="A66" t="s">
        <v>145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</row>
    <row r="67" spans="1:730" x14ac:dyDescent="0.2">
      <c r="A67" t="s">
        <v>146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</row>
    <row r="68" spans="1:730" x14ac:dyDescent="0.2">
      <c r="A68" t="s">
        <v>147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</row>
    <row r="69" spans="1:730" x14ac:dyDescent="0.2">
      <c r="A69" t="s">
        <v>148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</row>
    <row r="70" spans="1:730" x14ac:dyDescent="0.2">
      <c r="A70" t="s">
        <v>149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</row>
    <row r="71" spans="1:730" x14ac:dyDescent="0.2">
      <c r="A71" t="s">
        <v>150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</row>
    <row r="72" spans="1:730" x14ac:dyDescent="0.2">
      <c r="A72" t="s">
        <v>151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</row>
    <row r="73" spans="1:730" x14ac:dyDescent="0.2">
      <c r="A73" t="s">
        <v>152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</row>
    <row r="74" spans="1:730" x14ac:dyDescent="0.2">
      <c r="A74" t="s">
        <v>153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</row>
    <row r="75" spans="1:730" x14ac:dyDescent="0.2">
      <c r="A75" t="s">
        <v>154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</row>
    <row r="76" spans="1:730" x14ac:dyDescent="0.2">
      <c r="A76" t="s">
        <v>155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</row>
    <row r="77" spans="1:730" x14ac:dyDescent="0.2">
      <c r="A77" t="s">
        <v>156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</row>
    <row r="78" spans="1:730" x14ac:dyDescent="0.2">
      <c r="A78" t="s">
        <v>157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</row>
    <row r="79" spans="1:730" x14ac:dyDescent="0.2">
      <c r="A79" t="s">
        <v>158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</row>
    <row r="80" spans="1:730" x14ac:dyDescent="0.2">
      <c r="A80" t="s">
        <v>159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</row>
    <row r="81" spans="1:730" x14ac:dyDescent="0.2">
      <c r="A81" t="s">
        <v>160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</row>
    <row r="82" spans="1:730" x14ac:dyDescent="0.2">
      <c r="A82" t="s">
        <v>161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</row>
    <row r="83" spans="1:730" x14ac:dyDescent="0.2">
      <c r="A83" t="s">
        <v>162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</row>
    <row r="84" spans="1:730" x14ac:dyDescent="0.2">
      <c r="A84" t="s">
        <v>163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</row>
    <row r="85" spans="1:730" x14ac:dyDescent="0.2">
      <c r="A85" t="s">
        <v>164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</row>
    <row r="86" spans="1:730" x14ac:dyDescent="0.2">
      <c r="A86" t="s">
        <v>165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</row>
    <row r="87" spans="1:730" x14ac:dyDescent="0.2">
      <c r="A87" t="s">
        <v>166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</row>
    <row r="88" spans="1:730" x14ac:dyDescent="0.2">
      <c r="A88" t="s">
        <v>167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</row>
    <row r="89" spans="1:730" x14ac:dyDescent="0.2">
      <c r="A89" t="s">
        <v>168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</row>
    <row r="90" spans="1:730" x14ac:dyDescent="0.2">
      <c r="A90" t="s">
        <v>169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</row>
    <row r="91" spans="1:730" x14ac:dyDescent="0.2">
      <c r="A91" t="s">
        <v>170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</row>
    <row r="92" spans="1:730" x14ac:dyDescent="0.2">
      <c r="A92" t="s">
        <v>171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</row>
    <row r="93" spans="1:730" x14ac:dyDescent="0.2">
      <c r="A93" t="s">
        <v>172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</row>
    <row r="94" spans="1:730" x14ac:dyDescent="0.2">
      <c r="A94" t="s">
        <v>173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</row>
    <row r="95" spans="1:730" x14ac:dyDescent="0.2">
      <c r="A95" t="s">
        <v>174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</row>
    <row r="96" spans="1:730" x14ac:dyDescent="0.2">
      <c r="A96" t="s">
        <v>175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</row>
    <row r="97" spans="1:730" x14ac:dyDescent="0.2">
      <c r="A97" t="s">
        <v>176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</row>
    <row r="98" spans="1:730" x14ac:dyDescent="0.2">
      <c r="A98" t="s">
        <v>177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</row>
    <row r="99" spans="1:730" x14ac:dyDescent="0.2">
      <c r="A99" t="s">
        <v>178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</row>
    <row r="100" spans="1:730" x14ac:dyDescent="0.2">
      <c r="A100" t="s">
        <v>179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</row>
    <row r="101" spans="1:730" x14ac:dyDescent="0.2">
      <c r="A101" t="s">
        <v>180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</row>
    <row r="102" spans="1:730" x14ac:dyDescent="0.2">
      <c r="A102" t="s">
        <v>181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</row>
    <row r="103" spans="1:730" x14ac:dyDescent="0.2">
      <c r="A103" t="s">
        <v>182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</row>
    <row r="104" spans="1:730" x14ac:dyDescent="0.2">
      <c r="A104" t="s">
        <v>183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</row>
    <row r="105" spans="1:730" x14ac:dyDescent="0.2">
      <c r="A105" t="s">
        <v>184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</row>
    <row r="106" spans="1:730" x14ac:dyDescent="0.2">
      <c r="A106" t="s">
        <v>185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</row>
    <row r="107" spans="1:730" x14ac:dyDescent="0.2">
      <c r="A107" t="s">
        <v>186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</row>
    <row r="108" spans="1:730" x14ac:dyDescent="0.2">
      <c r="A108" t="s">
        <v>187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</row>
    <row r="109" spans="1:730" x14ac:dyDescent="0.2">
      <c r="A109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</row>
    <row r="110" spans="1:730" x14ac:dyDescent="0.2">
      <c r="A110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</row>
    <row r="111" spans="1:730" x14ac:dyDescent="0.2">
      <c r="A11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</row>
    <row r="112" spans="1:730" x14ac:dyDescent="0.2">
      <c r="A112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</row>
    <row r="113" spans="1:730" x14ac:dyDescent="0.2">
      <c r="A113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</row>
    <row r="114" spans="1:730" x14ac:dyDescent="0.2">
      <c r="A114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</row>
    <row r="115" spans="1:730" x14ac:dyDescent="0.2">
      <c r="A115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1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</row>
    <row r="116" spans="1:730" x14ac:dyDescent="0.2">
      <c r="A116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</row>
    <row r="117" spans="1:730" x14ac:dyDescent="0.2">
      <c r="A117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1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</row>
    <row r="118" spans="1:730" x14ac:dyDescent="0.2">
      <c r="A118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</row>
    <row r="119" spans="1:730" x14ac:dyDescent="0.2">
      <c r="A119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</row>
    <row r="120" spans="1:730" x14ac:dyDescent="0.2">
      <c r="A120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1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</row>
    <row r="121" spans="1:730" x14ac:dyDescent="0.2">
      <c r="A121" t="s">
        <v>200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1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1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</row>
    <row r="122" spans="1:730" x14ac:dyDescent="0.2">
      <c r="A122" t="s">
        <v>201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1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</row>
    <row r="123" spans="1:730" x14ac:dyDescent="0.2">
      <c r="A123" t="s">
        <v>202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1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</row>
    <row r="124" spans="1:730" x14ac:dyDescent="0.2">
      <c r="A124" t="s">
        <v>203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1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1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</row>
    <row r="125" spans="1:730" x14ac:dyDescent="0.2">
      <c r="A125" t="s">
        <v>204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</row>
    <row r="126" spans="1:730" x14ac:dyDescent="0.2">
      <c r="A126" t="s">
        <v>205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1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1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1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1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</row>
    <row r="127" spans="1:730" x14ac:dyDescent="0.2">
      <c r="A127" t="s">
        <v>206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1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1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1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</row>
    <row r="128" spans="1:730" x14ac:dyDescent="0.2">
      <c r="A128" t="s">
        <v>207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1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1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</row>
    <row r="129" spans="1:730" x14ac:dyDescent="0.2">
      <c r="A129" t="s">
        <v>208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1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1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1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1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</row>
    <row r="130" spans="1:730" x14ac:dyDescent="0.2">
      <c r="A130" t="s">
        <v>209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1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1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1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</row>
    <row r="131" spans="1:730" x14ac:dyDescent="0.2">
      <c r="A131" t="s">
        <v>210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1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1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1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</row>
    <row r="132" spans="1:730" x14ac:dyDescent="0.2">
      <c r="A132" t="s">
        <v>211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1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</row>
    <row r="133" spans="1:730" x14ac:dyDescent="0.2">
      <c r="A133" t="s">
        <v>212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1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</row>
    <row r="134" spans="1:730" x14ac:dyDescent="0.2">
      <c r="A134" t="s">
        <v>213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1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1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1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</row>
    <row r="135" spans="1:730" x14ac:dyDescent="0.2">
      <c r="A135" t="s">
        <v>214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1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1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1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</row>
    <row r="136" spans="1:730" x14ac:dyDescent="0.2">
      <c r="A136" t="s">
        <v>215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1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1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1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1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1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</row>
    <row r="137" spans="1:730" x14ac:dyDescent="0.2">
      <c r="A137" t="s">
        <v>216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1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1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1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1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1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</row>
    <row r="138" spans="1:730" x14ac:dyDescent="0.2">
      <c r="A138" t="s">
        <v>217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1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1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1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1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</row>
    <row r="139" spans="1:730" x14ac:dyDescent="0.2">
      <c r="A139" t="s">
        <v>218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1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</row>
    <row r="140" spans="1:730" x14ac:dyDescent="0.2">
      <c r="A140" t="s">
        <v>219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1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1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1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</row>
    <row r="141" spans="1:730" x14ac:dyDescent="0.2">
      <c r="A141" t="s">
        <v>220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1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1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1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</row>
    <row r="142" spans="1:730" x14ac:dyDescent="0.2">
      <c r="A142" t="s">
        <v>221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1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1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1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</row>
    <row r="143" spans="1:730" x14ac:dyDescent="0.2">
      <c r="A143" t="s">
        <v>222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1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1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1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1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</row>
    <row r="144" spans="1:730" x14ac:dyDescent="0.2">
      <c r="A144" t="s">
        <v>223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1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</row>
    <row r="145" spans="1:730" x14ac:dyDescent="0.2">
      <c r="A145" t="s">
        <v>224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1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1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</row>
    <row r="146" spans="1:730" x14ac:dyDescent="0.2">
      <c r="A146" t="s">
        <v>225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1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1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1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1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1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1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</row>
    <row r="147" spans="1:730" x14ac:dyDescent="0.2">
      <c r="A147" t="s">
        <v>226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1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1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1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1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1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</row>
    <row r="148" spans="1:730" x14ac:dyDescent="0.2">
      <c r="A148" t="s">
        <v>227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1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1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1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1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</row>
    <row r="149" spans="1:730" x14ac:dyDescent="0.2">
      <c r="A149" t="s">
        <v>228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1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1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1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1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1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</row>
    <row r="150" spans="1:730" x14ac:dyDescent="0.2">
      <c r="A150" t="s">
        <v>229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1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</row>
    <row r="151" spans="1:730" x14ac:dyDescent="0.2">
      <c r="A151" t="s">
        <v>230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1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1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1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1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</row>
    <row r="152" spans="1:730" x14ac:dyDescent="0.2">
      <c r="A152" t="s">
        <v>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1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1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1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1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1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1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</row>
    <row r="153" spans="1:730" x14ac:dyDescent="0.2">
      <c r="A153" t="s">
        <v>232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1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1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1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1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1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</row>
    <row r="154" spans="1:730" x14ac:dyDescent="0.2">
      <c r="A154" t="s">
        <v>233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1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1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1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1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1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1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1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</row>
    <row r="155" spans="1:730" x14ac:dyDescent="0.2">
      <c r="A155" t="s">
        <v>234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1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1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</row>
    <row r="156" spans="1:730" x14ac:dyDescent="0.2">
      <c r="A156" t="s">
        <v>235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1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1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1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1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1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</row>
    <row r="157" spans="1:730" x14ac:dyDescent="0.2">
      <c r="A157" t="s">
        <v>236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1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1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1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1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1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1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1</v>
      </c>
      <c r="AAX157">
        <v>0</v>
      </c>
      <c r="AAY157">
        <v>0</v>
      </c>
      <c r="AAZ157">
        <v>0</v>
      </c>
      <c r="ABA157">
        <v>0</v>
      </c>
      <c r="ABB157">
        <v>0</v>
      </c>
    </row>
    <row r="158" spans="1:730" x14ac:dyDescent="0.2">
      <c r="A158" t="s">
        <v>237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1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1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1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1</v>
      </c>
      <c r="AAY158">
        <v>0</v>
      </c>
      <c r="AAZ158">
        <v>0</v>
      </c>
      <c r="ABA158">
        <v>0</v>
      </c>
      <c r="ABB158">
        <v>0</v>
      </c>
    </row>
    <row r="159" spans="1:730" x14ac:dyDescent="0.2">
      <c r="A159" t="s">
        <v>238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1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1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1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1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1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1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1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</v>
      </c>
      <c r="AAZ159">
        <v>0</v>
      </c>
      <c r="ABA159">
        <v>0</v>
      </c>
      <c r="ABB159">
        <v>0</v>
      </c>
    </row>
    <row r="160" spans="1:730" x14ac:dyDescent="0.2">
      <c r="A160" t="s">
        <v>239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1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1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1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0</v>
      </c>
    </row>
    <row r="161" spans="1:730" x14ac:dyDescent="0.2">
      <c r="A161" t="s">
        <v>240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1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1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1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1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1</v>
      </c>
      <c r="ABB161">
        <v>0</v>
      </c>
    </row>
    <row r="162" spans="1:730" x14ac:dyDescent="0.2">
      <c r="A162" t="s">
        <v>241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1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1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1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1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1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1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1</v>
      </c>
    </row>
    <row r="163" spans="1:730" x14ac:dyDescent="0.2">
      <c r="A163" t="s">
        <v>40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1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1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1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</row>
    <row r="164" spans="1:730" x14ac:dyDescent="0.2">
      <c r="A164" t="s">
        <v>41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1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1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</row>
    <row r="165" spans="1:730" x14ac:dyDescent="0.2">
      <c r="A165" t="s">
        <v>42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1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1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1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</row>
    <row r="166" spans="1:730" x14ac:dyDescent="0.2">
      <c r="A166" t="s">
        <v>43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</row>
    <row r="167" spans="1:730" x14ac:dyDescent="0.2">
      <c r="A167" t="s">
        <v>242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1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</row>
    <row r="168" spans="1:730" x14ac:dyDescent="0.2">
      <c r="A168" t="s">
        <v>243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1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1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</row>
    <row r="169" spans="1:730" x14ac:dyDescent="0.2">
      <c r="A169" t="s">
        <v>244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1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</row>
    <row r="170" spans="1:730" x14ac:dyDescent="0.2">
      <c r="A170" t="s">
        <v>245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1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</row>
    <row r="171" spans="1:730" x14ac:dyDescent="0.2">
      <c r="A171" t="s">
        <v>246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1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</row>
    <row r="172" spans="1:730" x14ac:dyDescent="0.2">
      <c r="A172" t="s">
        <v>247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1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</row>
    <row r="173" spans="1:730" x14ac:dyDescent="0.2">
      <c r="A173" t="s">
        <v>248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1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</row>
    <row r="174" spans="1:730" x14ac:dyDescent="0.2">
      <c r="A174" t="s">
        <v>249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1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1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</row>
    <row r="175" spans="1:730" x14ac:dyDescent="0.2">
      <c r="A175" t="s">
        <v>250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1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1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1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1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</row>
    <row r="176" spans="1:730" x14ac:dyDescent="0.2">
      <c r="A176" t="s">
        <v>251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1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1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1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</row>
    <row r="177" spans="1:730" x14ac:dyDescent="0.2">
      <c r="A177" t="s">
        <v>252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1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1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1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</row>
    <row r="178" spans="1:730" x14ac:dyDescent="0.2">
      <c r="A178" t="s">
        <v>253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1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</row>
    <row r="179" spans="1:730" x14ac:dyDescent="0.2">
      <c r="A179" t="s">
        <v>254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1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1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</row>
    <row r="180" spans="1:730" x14ac:dyDescent="0.2">
      <c r="A180" t="s">
        <v>255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1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</row>
    <row r="181" spans="1:730" x14ac:dyDescent="0.2">
      <c r="A181" t="s">
        <v>256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1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</row>
    <row r="182" spans="1:730" x14ac:dyDescent="0.2">
      <c r="A182" t="s">
        <v>257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1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</row>
    <row r="183" spans="1:730" x14ac:dyDescent="0.2">
      <c r="A183" t="s">
        <v>258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1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1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1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</row>
    <row r="184" spans="1:730" x14ac:dyDescent="0.2">
      <c r="A184" t="s">
        <v>259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1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</row>
    <row r="185" spans="1:730" x14ac:dyDescent="0.2">
      <c r="A185" t="s">
        <v>260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1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1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</row>
    <row r="186" spans="1:730" x14ac:dyDescent="0.2">
      <c r="A186" t="s">
        <v>261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1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1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</row>
    <row r="187" spans="1:730" x14ac:dyDescent="0.2">
      <c r="A187" t="s">
        <v>262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1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1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1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</row>
    <row r="188" spans="1:730" x14ac:dyDescent="0.2">
      <c r="A188" t="s">
        <v>263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1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1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1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1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</row>
    <row r="189" spans="1:730" x14ac:dyDescent="0.2">
      <c r="A189" t="s">
        <v>264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1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</row>
    <row r="190" spans="1:730" x14ac:dyDescent="0.2">
      <c r="A190" t="s">
        <v>265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1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1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1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</row>
    <row r="191" spans="1:730" x14ac:dyDescent="0.2">
      <c r="A191" t="s">
        <v>266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1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</row>
    <row r="192" spans="1:730" x14ac:dyDescent="0.2">
      <c r="A192" t="s">
        <v>267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1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</row>
    <row r="193" spans="1:730" x14ac:dyDescent="0.2">
      <c r="A193" t="s">
        <v>268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1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1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1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</row>
    <row r="194" spans="1:730" x14ac:dyDescent="0.2">
      <c r="A194" t="s">
        <v>269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1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</row>
    <row r="195" spans="1:730" x14ac:dyDescent="0.2">
      <c r="A195" t="s">
        <v>270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1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</row>
    <row r="196" spans="1:730" x14ac:dyDescent="0.2">
      <c r="A196" t="s">
        <v>271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1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1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1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</row>
    <row r="197" spans="1:730" x14ac:dyDescent="0.2">
      <c r="A197" t="s">
        <v>272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</row>
    <row r="198" spans="1:730" x14ac:dyDescent="0.2">
      <c r="A198" t="s">
        <v>273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1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1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1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</row>
    <row r="199" spans="1:730" x14ac:dyDescent="0.2">
      <c r="A199" t="s">
        <v>274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1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1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1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</row>
    <row r="200" spans="1:730" x14ac:dyDescent="0.2">
      <c r="A200" t="s">
        <v>275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1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1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</row>
    <row r="201" spans="1:730" x14ac:dyDescent="0.2">
      <c r="A201" t="s">
        <v>276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1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1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1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</row>
    <row r="202" spans="1:730" x14ac:dyDescent="0.2">
      <c r="A202" t="s">
        <v>277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1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</row>
    <row r="203" spans="1:730" x14ac:dyDescent="0.2">
      <c r="A203" t="s">
        <v>278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1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1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1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</row>
    <row r="204" spans="1:730" x14ac:dyDescent="0.2">
      <c r="A204" t="s">
        <v>279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1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1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</row>
    <row r="205" spans="1:730" x14ac:dyDescent="0.2">
      <c r="A205" t="s">
        <v>280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1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1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</row>
    <row r="206" spans="1:730" x14ac:dyDescent="0.2">
      <c r="A206" t="s">
        <v>281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1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1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1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1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</row>
    <row r="207" spans="1:730" x14ac:dyDescent="0.2">
      <c r="A207" t="s">
        <v>282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1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1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1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</row>
    <row r="208" spans="1:730" x14ac:dyDescent="0.2">
      <c r="A208" t="s">
        <v>283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1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1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1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</row>
    <row r="209" spans="1:730" x14ac:dyDescent="0.2">
      <c r="A209" t="s">
        <v>284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1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1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1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1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</row>
    <row r="210" spans="1:730" x14ac:dyDescent="0.2">
      <c r="A210" t="s">
        <v>285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1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1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1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</row>
    <row r="211" spans="1:730" x14ac:dyDescent="0.2">
      <c r="A211" t="s">
        <v>286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</row>
    <row r="212" spans="1:730" x14ac:dyDescent="0.2">
      <c r="A212" t="s">
        <v>287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1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1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</row>
    <row r="213" spans="1:730" x14ac:dyDescent="0.2">
      <c r="A213" t="s">
        <v>288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1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1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</row>
    <row r="214" spans="1:730" x14ac:dyDescent="0.2">
      <c r="A214" t="s">
        <v>289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1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1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1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</row>
    <row r="215" spans="1:730" x14ac:dyDescent="0.2">
      <c r="A215" t="s">
        <v>290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1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1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1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</row>
    <row r="216" spans="1:730" x14ac:dyDescent="0.2">
      <c r="A216" t="s">
        <v>291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1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</row>
    <row r="217" spans="1:730" x14ac:dyDescent="0.2">
      <c r="A217" t="s">
        <v>292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1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1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</row>
    <row r="218" spans="1:730" x14ac:dyDescent="0.2">
      <c r="A218" t="s">
        <v>293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1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</row>
    <row r="219" spans="1:730" x14ac:dyDescent="0.2">
      <c r="A219" t="s">
        <v>294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1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</row>
    <row r="220" spans="1:730" x14ac:dyDescent="0.2">
      <c r="A220" t="s">
        <v>295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1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</row>
    <row r="221" spans="1:730" x14ac:dyDescent="0.2">
      <c r="A221" t="s">
        <v>296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1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1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</row>
    <row r="222" spans="1:730" x14ac:dyDescent="0.2">
      <c r="A222" t="s">
        <v>297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1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1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</row>
    <row r="223" spans="1:730" x14ac:dyDescent="0.2">
      <c r="A223" t="s">
        <v>298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1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</row>
    <row r="224" spans="1:730" x14ac:dyDescent="0.2">
      <c r="A224" t="s">
        <v>299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1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1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1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</row>
    <row r="225" spans="1:730" x14ac:dyDescent="0.2">
      <c r="A225" t="s">
        <v>300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</row>
    <row r="226" spans="1:730" x14ac:dyDescent="0.2">
      <c r="A226" t="s">
        <v>301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1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1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1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1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1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</row>
    <row r="227" spans="1:730" x14ac:dyDescent="0.2">
      <c r="A227" t="s">
        <v>302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1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</row>
    <row r="228" spans="1:730" x14ac:dyDescent="0.2">
      <c r="A228" t="s">
        <v>303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1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</row>
    <row r="229" spans="1:730" x14ac:dyDescent="0.2">
      <c r="A229" t="s">
        <v>304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1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1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</row>
    <row r="230" spans="1:730" x14ac:dyDescent="0.2">
      <c r="A230" t="s">
        <v>305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1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1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1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1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</row>
    <row r="231" spans="1:730" x14ac:dyDescent="0.2">
      <c r="A231" t="s">
        <v>306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1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1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1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1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</row>
    <row r="232" spans="1:730" x14ac:dyDescent="0.2">
      <c r="A232" t="s">
        <v>307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</row>
    <row r="233" spans="1:730" x14ac:dyDescent="0.2">
      <c r="A233" t="s">
        <v>308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1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1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</row>
    <row r="234" spans="1:730" x14ac:dyDescent="0.2">
      <c r="A234" t="s">
        <v>309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1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</row>
    <row r="235" spans="1:730" x14ac:dyDescent="0.2">
      <c r="A235" t="s">
        <v>310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1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1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1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</row>
    <row r="236" spans="1:730" x14ac:dyDescent="0.2">
      <c r="A236" t="s">
        <v>311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</row>
    <row r="237" spans="1:730" x14ac:dyDescent="0.2">
      <c r="A237" t="s">
        <v>312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1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1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1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1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</row>
    <row r="238" spans="1:730" x14ac:dyDescent="0.2">
      <c r="A238" t="s">
        <v>313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1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</v>
      </c>
      <c r="AAX238">
        <v>0</v>
      </c>
      <c r="AAY238">
        <v>0</v>
      </c>
      <c r="AAZ238">
        <v>0</v>
      </c>
      <c r="ABA238">
        <v>0</v>
      </c>
      <c r="ABB238">
        <v>0</v>
      </c>
    </row>
    <row r="239" spans="1:730" x14ac:dyDescent="0.2">
      <c r="A239" t="s">
        <v>314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1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1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1</v>
      </c>
      <c r="AAY239">
        <v>0</v>
      </c>
      <c r="AAZ239">
        <v>0</v>
      </c>
      <c r="ABA239">
        <v>0</v>
      </c>
      <c r="ABB239">
        <v>0</v>
      </c>
    </row>
    <row r="240" spans="1:730" x14ac:dyDescent="0.2">
      <c r="A240" t="s">
        <v>315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1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</row>
    <row r="241" spans="1:730" x14ac:dyDescent="0.2">
      <c r="A241" t="s">
        <v>316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1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1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</row>
    <row r="242" spans="1:730" x14ac:dyDescent="0.2">
      <c r="A242" t="s">
        <v>317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1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1</v>
      </c>
      <c r="ABB242">
        <v>0</v>
      </c>
    </row>
    <row r="243" spans="1:730" x14ac:dyDescent="0.2">
      <c r="A243" t="s">
        <v>318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1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1</v>
      </c>
    </row>
    <row r="244" spans="1:730" x14ac:dyDescent="0.2">
      <c r="A244" t="s">
        <v>319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1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</row>
    <row r="245" spans="1:730" x14ac:dyDescent="0.2">
      <c r="A245" t="s">
        <v>320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</row>
    <row r="246" spans="1:730" x14ac:dyDescent="0.2">
      <c r="A246" t="s">
        <v>321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</row>
    <row r="247" spans="1:730" x14ac:dyDescent="0.2">
      <c r="A247" t="s">
        <v>322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</row>
    <row r="248" spans="1:730" x14ac:dyDescent="0.2">
      <c r="A248" t="s">
        <v>323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</row>
    <row r="249" spans="1:730" x14ac:dyDescent="0.2">
      <c r="A249" t="s">
        <v>324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</row>
    <row r="250" spans="1:730" x14ac:dyDescent="0.2">
      <c r="A250" t="s">
        <v>325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</row>
    <row r="251" spans="1:730" x14ac:dyDescent="0.2">
      <c r="A251" t="s">
        <v>326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</row>
    <row r="252" spans="1:730" x14ac:dyDescent="0.2">
      <c r="A252" t="s">
        <v>327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</row>
    <row r="253" spans="1:730" x14ac:dyDescent="0.2">
      <c r="A253" t="s">
        <v>328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</row>
    <row r="254" spans="1:730" x14ac:dyDescent="0.2">
      <c r="A254" t="s">
        <v>329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</row>
    <row r="255" spans="1:730" x14ac:dyDescent="0.2">
      <c r="A255" t="s">
        <v>330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1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</row>
    <row r="256" spans="1:730" x14ac:dyDescent="0.2">
      <c r="A256" t="s">
        <v>331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</row>
    <row r="257" spans="1:730" x14ac:dyDescent="0.2">
      <c r="A257" t="s">
        <v>332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</row>
    <row r="258" spans="1:730" x14ac:dyDescent="0.2">
      <c r="A258" t="s">
        <v>333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</row>
    <row r="259" spans="1:730" x14ac:dyDescent="0.2">
      <c r="A259" t="s">
        <v>334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</row>
    <row r="260" spans="1:730" x14ac:dyDescent="0.2">
      <c r="A260" t="s">
        <v>335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</row>
    <row r="261" spans="1:730" x14ac:dyDescent="0.2">
      <c r="A261" t="s">
        <v>336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</row>
    <row r="262" spans="1:730" x14ac:dyDescent="0.2">
      <c r="A262" t="s">
        <v>337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</row>
    <row r="263" spans="1:730" x14ac:dyDescent="0.2">
      <c r="A263" t="s">
        <v>338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</row>
    <row r="264" spans="1:730" x14ac:dyDescent="0.2">
      <c r="A264" t="s">
        <v>339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</row>
    <row r="265" spans="1:730" x14ac:dyDescent="0.2">
      <c r="A265" t="s">
        <v>340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</row>
    <row r="266" spans="1:730" x14ac:dyDescent="0.2">
      <c r="A266" t="s">
        <v>341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</row>
    <row r="267" spans="1:730" x14ac:dyDescent="0.2">
      <c r="A267" t="s">
        <v>342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</row>
    <row r="268" spans="1:730" x14ac:dyDescent="0.2">
      <c r="A268" t="s">
        <v>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</row>
    <row r="269" spans="1:730" x14ac:dyDescent="0.2">
      <c r="A269" t="s">
        <v>344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</row>
    <row r="270" spans="1:730" x14ac:dyDescent="0.2">
      <c r="A270" t="s">
        <v>345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</row>
    <row r="271" spans="1:730" x14ac:dyDescent="0.2">
      <c r="A271" t="s">
        <v>346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</row>
    <row r="272" spans="1:730" x14ac:dyDescent="0.2">
      <c r="A272" t="s">
        <v>347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1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</row>
    <row r="273" spans="1:730" x14ac:dyDescent="0.2">
      <c r="A273" t="s">
        <v>348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1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1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</row>
    <row r="274" spans="1:730" x14ac:dyDescent="0.2">
      <c r="A274" t="s">
        <v>349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1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1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1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</row>
    <row r="275" spans="1:730" x14ac:dyDescent="0.2">
      <c r="A275" t="s">
        <v>350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1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1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1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1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</row>
    <row r="276" spans="1:730" x14ac:dyDescent="0.2">
      <c r="A276" t="s">
        <v>351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1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1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</row>
    <row r="277" spans="1:730" x14ac:dyDescent="0.2">
      <c r="A277" t="s">
        <v>352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1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</row>
    <row r="278" spans="1:730" x14ac:dyDescent="0.2">
      <c r="A278" t="s">
        <v>353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1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1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1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</row>
    <row r="279" spans="1:730" x14ac:dyDescent="0.2">
      <c r="A279" t="s">
        <v>354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1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</row>
    <row r="280" spans="1:730" x14ac:dyDescent="0.2">
      <c r="A280" t="s">
        <v>355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1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1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</row>
    <row r="281" spans="1:730" x14ac:dyDescent="0.2">
      <c r="A281" t="s">
        <v>356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1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1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1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</row>
    <row r="282" spans="1:730" x14ac:dyDescent="0.2">
      <c r="A282" t="s">
        <v>357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1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</row>
    <row r="283" spans="1:730" x14ac:dyDescent="0.2">
      <c r="A283" t="s">
        <v>358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1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1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1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</row>
    <row r="284" spans="1:730" x14ac:dyDescent="0.2">
      <c r="A284" t="s">
        <v>359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1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1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1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1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1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</row>
    <row r="285" spans="1:730" x14ac:dyDescent="0.2">
      <c r="A285" t="s">
        <v>360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1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1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1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1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</row>
    <row r="286" spans="1:730" x14ac:dyDescent="0.2">
      <c r="A286" t="s">
        <v>361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1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1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</row>
    <row r="287" spans="1:730" x14ac:dyDescent="0.2">
      <c r="A287" t="s">
        <v>362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1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1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1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1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</row>
    <row r="288" spans="1:730" x14ac:dyDescent="0.2">
      <c r="A288" t="s">
        <v>363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1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</row>
    <row r="289" spans="1:730" x14ac:dyDescent="0.2">
      <c r="A289" t="s">
        <v>364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1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1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1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</row>
    <row r="290" spans="1:730" x14ac:dyDescent="0.2">
      <c r="A290" t="s">
        <v>365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1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1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1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</row>
    <row r="291" spans="1:730" x14ac:dyDescent="0.2">
      <c r="A291" t="s">
        <v>366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1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</row>
    <row r="292" spans="1:730" x14ac:dyDescent="0.2">
      <c r="A292" t="s">
        <v>367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1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1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</row>
    <row r="293" spans="1:730" x14ac:dyDescent="0.2">
      <c r="A293" t="s">
        <v>368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1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1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1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1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1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</row>
    <row r="294" spans="1:730" x14ac:dyDescent="0.2">
      <c r="A294" t="s">
        <v>369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1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1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</row>
    <row r="295" spans="1:730" x14ac:dyDescent="0.2">
      <c r="A295" t="s">
        <v>370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1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1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</row>
    <row r="296" spans="1:730" x14ac:dyDescent="0.2">
      <c r="A296" t="s">
        <v>371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1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1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1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1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</row>
    <row r="297" spans="1:730" x14ac:dyDescent="0.2">
      <c r="A297" t="s">
        <v>372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1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1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1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1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1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1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</row>
    <row r="298" spans="1:730" x14ac:dyDescent="0.2">
      <c r="A298" t="s">
        <v>373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1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1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</row>
    <row r="299" spans="1:730" x14ac:dyDescent="0.2">
      <c r="A299" t="s">
        <v>374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1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1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1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1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1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1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1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</row>
    <row r="300" spans="1:730" x14ac:dyDescent="0.2">
      <c r="A300" t="s">
        <v>375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1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1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1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1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1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1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1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</row>
    <row r="301" spans="1:730" x14ac:dyDescent="0.2">
      <c r="A301" t="s">
        <v>376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1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1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1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</row>
    <row r="302" spans="1:730" x14ac:dyDescent="0.2">
      <c r="A302" t="s">
        <v>377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1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1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1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1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1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</row>
    <row r="303" spans="1:730" x14ac:dyDescent="0.2">
      <c r="A303" t="s">
        <v>378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1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1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1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1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1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1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1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</row>
    <row r="304" spans="1:730" x14ac:dyDescent="0.2">
      <c r="A304" t="s">
        <v>379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1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1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1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1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1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</row>
    <row r="305" spans="1:730" x14ac:dyDescent="0.2">
      <c r="A305" t="s">
        <v>380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1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1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1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1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1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</row>
    <row r="306" spans="1:730" x14ac:dyDescent="0.2">
      <c r="A306" t="s">
        <v>381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1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1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1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1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1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</row>
    <row r="307" spans="1:730" x14ac:dyDescent="0.2">
      <c r="A307" t="s">
        <v>382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1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1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1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1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1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1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</row>
    <row r="308" spans="1:730" x14ac:dyDescent="0.2">
      <c r="A308" t="s">
        <v>383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1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1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1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1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1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1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1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</row>
    <row r="309" spans="1:730" x14ac:dyDescent="0.2">
      <c r="A309" t="s">
        <v>384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1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1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1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1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1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1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1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1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</row>
    <row r="310" spans="1:730" x14ac:dyDescent="0.2">
      <c r="A310" t="s">
        <v>385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1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1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1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1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1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</row>
    <row r="311" spans="1:730" x14ac:dyDescent="0.2">
      <c r="A311" t="s">
        <v>386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1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1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1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1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1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</row>
    <row r="312" spans="1:730" x14ac:dyDescent="0.2">
      <c r="A312" t="s">
        <v>387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1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1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1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1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1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</row>
    <row r="313" spans="1:730" x14ac:dyDescent="0.2">
      <c r="A313" t="s">
        <v>388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1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1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1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1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1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1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</row>
    <row r="314" spans="1:730" x14ac:dyDescent="0.2">
      <c r="A314" t="s">
        <v>389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1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1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1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1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1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</row>
    <row r="315" spans="1:730" x14ac:dyDescent="0.2">
      <c r="A315" t="s">
        <v>390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1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1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1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1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1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1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1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1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</row>
    <row r="316" spans="1:730" x14ac:dyDescent="0.2">
      <c r="A316" t="s">
        <v>391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1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1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1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1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1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</row>
    <row r="317" spans="1:730" x14ac:dyDescent="0.2">
      <c r="A317" t="s">
        <v>392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1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1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1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1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1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</row>
    <row r="318" spans="1:730" x14ac:dyDescent="0.2">
      <c r="A318" t="s">
        <v>393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1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1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1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1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1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</row>
    <row r="319" spans="1:730" x14ac:dyDescent="0.2">
      <c r="A319" t="s">
        <v>394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1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1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1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1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1</v>
      </c>
      <c r="AAX319">
        <v>0</v>
      </c>
      <c r="AAY319">
        <v>0</v>
      </c>
      <c r="AAZ319">
        <v>0</v>
      </c>
      <c r="ABA319">
        <v>0</v>
      </c>
      <c r="ABB319">
        <v>0</v>
      </c>
    </row>
    <row r="320" spans="1:730" x14ac:dyDescent="0.2">
      <c r="A320" t="s">
        <v>395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1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1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1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1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1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1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1</v>
      </c>
      <c r="AAY320">
        <v>0</v>
      </c>
      <c r="AAZ320">
        <v>0</v>
      </c>
      <c r="ABA320">
        <v>0</v>
      </c>
      <c r="ABB320">
        <v>0</v>
      </c>
    </row>
    <row r="321" spans="1:730" x14ac:dyDescent="0.2">
      <c r="A321" t="s">
        <v>396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1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1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1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1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1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</row>
    <row r="322" spans="1:730" x14ac:dyDescent="0.2">
      <c r="A322" t="s">
        <v>397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1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1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1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1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1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1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1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1</v>
      </c>
      <c r="ABA322">
        <v>0</v>
      </c>
      <c r="ABB322">
        <v>0</v>
      </c>
    </row>
    <row r="323" spans="1:730" x14ac:dyDescent="0.2">
      <c r="A323" t="s">
        <v>398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1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1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1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1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1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1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1</v>
      </c>
      <c r="ABB323">
        <v>0</v>
      </c>
    </row>
    <row r="324" spans="1:730" x14ac:dyDescent="0.2">
      <c r="A324" t="s">
        <v>399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1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1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1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11E61-DCE4-DB45-8A63-D736AE1B6B23}">
  <dimension ref="A1:LL730"/>
  <sheetViews>
    <sheetView topLeftCell="A638" zoomScale="135" workbookViewId="0">
      <selection activeCell="Y24" sqref="Y24"/>
    </sheetView>
  </sheetViews>
  <sheetFormatPr baseColWidth="10" defaultColWidth="2.33203125" defaultRowHeight="16" x14ac:dyDescent="0.2"/>
  <cols>
    <col min="81" max="81" width="2.33203125" customWidth="1"/>
  </cols>
  <sheetData>
    <row r="1" spans="1:324" x14ac:dyDescent="0.2">
      <c r="A1" t="s">
        <v>61</v>
      </c>
      <c r="B1" t="s">
        <v>62</v>
      </c>
      <c r="C1" t="s">
        <v>63</v>
      </c>
      <c r="D1" t="s">
        <v>64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114</v>
      </c>
      <c r="AJ1" t="s">
        <v>115</v>
      </c>
      <c r="AK1" t="s">
        <v>116</v>
      </c>
      <c r="AL1" t="s">
        <v>117</v>
      </c>
      <c r="AM1" t="s">
        <v>118</v>
      </c>
      <c r="AN1" t="s">
        <v>119</v>
      </c>
      <c r="AO1" t="s">
        <v>120</v>
      </c>
      <c r="AP1" t="s">
        <v>121</v>
      </c>
      <c r="AQ1" t="s">
        <v>122</v>
      </c>
      <c r="AR1" t="s">
        <v>123</v>
      </c>
      <c r="AS1" t="s">
        <v>124</v>
      </c>
      <c r="AT1" t="s">
        <v>125</v>
      </c>
      <c r="AU1" t="s">
        <v>126</v>
      </c>
      <c r="AV1" t="s">
        <v>127</v>
      </c>
      <c r="AW1" t="s">
        <v>128</v>
      </c>
      <c r="AX1" t="s">
        <v>129</v>
      </c>
      <c r="AY1" t="s">
        <v>130</v>
      </c>
      <c r="AZ1" t="s">
        <v>131</v>
      </c>
      <c r="BA1" t="s">
        <v>132</v>
      </c>
      <c r="BB1" t="s">
        <v>133</v>
      </c>
      <c r="BC1" t="s">
        <v>134</v>
      </c>
      <c r="BD1" t="s">
        <v>135</v>
      </c>
      <c r="BE1" t="s">
        <v>136</v>
      </c>
      <c r="BF1" t="s">
        <v>137</v>
      </c>
      <c r="BG1" t="s">
        <v>138</v>
      </c>
      <c r="BH1" t="s">
        <v>139</v>
      </c>
      <c r="BI1" t="s">
        <v>140</v>
      </c>
      <c r="BJ1" t="s">
        <v>141</v>
      </c>
      <c r="BK1" t="s">
        <v>142</v>
      </c>
      <c r="BL1" t="s">
        <v>143</v>
      </c>
      <c r="BM1" t="s">
        <v>144</v>
      </c>
      <c r="BN1" t="s">
        <v>145</v>
      </c>
      <c r="BO1" t="s">
        <v>146</v>
      </c>
      <c r="BP1" t="s">
        <v>147</v>
      </c>
      <c r="BQ1" t="s">
        <v>148</v>
      </c>
      <c r="BR1" t="s">
        <v>149</v>
      </c>
      <c r="BS1" t="s">
        <v>150</v>
      </c>
      <c r="BT1" t="s">
        <v>151</v>
      </c>
      <c r="BU1" t="s">
        <v>152</v>
      </c>
      <c r="BV1" t="s">
        <v>153</v>
      </c>
      <c r="BW1" t="s">
        <v>154</v>
      </c>
      <c r="BX1" t="s">
        <v>155</v>
      </c>
      <c r="BY1" t="s">
        <v>156</v>
      </c>
      <c r="BZ1" t="s">
        <v>157</v>
      </c>
      <c r="CA1" t="s">
        <v>158</v>
      </c>
      <c r="CB1" t="s">
        <v>159</v>
      </c>
      <c r="CC1" t="s">
        <v>160</v>
      </c>
      <c r="CD1" t="s">
        <v>161</v>
      </c>
      <c r="CE1" t="s">
        <v>162</v>
      </c>
      <c r="CF1" t="s">
        <v>163</v>
      </c>
      <c r="CG1" t="s">
        <v>164</v>
      </c>
      <c r="CH1" t="s">
        <v>165</v>
      </c>
      <c r="CI1" t="s">
        <v>166</v>
      </c>
      <c r="CJ1" t="s">
        <v>167</v>
      </c>
      <c r="CK1" t="s">
        <v>168</v>
      </c>
      <c r="CL1" t="s">
        <v>169</v>
      </c>
      <c r="CM1" t="s">
        <v>170</v>
      </c>
      <c r="CN1" t="s">
        <v>171</v>
      </c>
      <c r="CO1" t="s">
        <v>172</v>
      </c>
      <c r="CP1" t="s">
        <v>173</v>
      </c>
      <c r="CQ1" t="s">
        <v>174</v>
      </c>
      <c r="CR1" t="s">
        <v>175</v>
      </c>
      <c r="CS1" t="s">
        <v>176</v>
      </c>
      <c r="CT1" t="s">
        <v>177</v>
      </c>
      <c r="CU1" t="s">
        <v>178</v>
      </c>
      <c r="CV1" t="s">
        <v>179</v>
      </c>
      <c r="CW1" t="s">
        <v>180</v>
      </c>
      <c r="CX1" t="s">
        <v>181</v>
      </c>
      <c r="CY1" t="s">
        <v>182</v>
      </c>
      <c r="CZ1" t="s">
        <v>183</v>
      </c>
      <c r="DA1" t="s">
        <v>184</v>
      </c>
      <c r="DB1" t="s">
        <v>185</v>
      </c>
      <c r="DC1" t="s">
        <v>186</v>
      </c>
      <c r="DD1" t="s">
        <v>187</v>
      </c>
      <c r="DE1" t="s">
        <v>188</v>
      </c>
      <c r="DF1" t="s">
        <v>189</v>
      </c>
      <c r="DG1" t="s">
        <v>190</v>
      </c>
      <c r="DH1" t="s">
        <v>191</v>
      </c>
      <c r="DI1" t="s">
        <v>192</v>
      </c>
      <c r="DJ1" t="s">
        <v>193</v>
      </c>
      <c r="DK1" t="s">
        <v>194</v>
      </c>
      <c r="DL1" t="s">
        <v>195</v>
      </c>
      <c r="DM1" t="s">
        <v>196</v>
      </c>
      <c r="DN1" t="s">
        <v>197</v>
      </c>
      <c r="DO1" t="s">
        <v>198</v>
      </c>
      <c r="DP1" t="s">
        <v>199</v>
      </c>
      <c r="DQ1" t="s">
        <v>200</v>
      </c>
      <c r="DR1" t="s">
        <v>201</v>
      </c>
      <c r="DS1" t="s">
        <v>202</v>
      </c>
      <c r="DT1" t="s">
        <v>203</v>
      </c>
      <c r="DU1" t="s">
        <v>204</v>
      </c>
      <c r="DV1" t="s">
        <v>205</v>
      </c>
      <c r="DW1" t="s">
        <v>206</v>
      </c>
      <c r="DX1" t="s">
        <v>207</v>
      </c>
      <c r="DY1" t="s">
        <v>208</v>
      </c>
      <c r="DZ1" t="s">
        <v>209</v>
      </c>
      <c r="EA1" t="s">
        <v>210</v>
      </c>
      <c r="EB1" t="s">
        <v>211</v>
      </c>
      <c r="EC1" t="s">
        <v>212</v>
      </c>
      <c r="ED1" t="s">
        <v>213</v>
      </c>
      <c r="EE1" t="s">
        <v>214</v>
      </c>
      <c r="EF1" t="s">
        <v>215</v>
      </c>
      <c r="EG1" t="s">
        <v>216</v>
      </c>
      <c r="EH1" t="s">
        <v>217</v>
      </c>
      <c r="EI1" t="s">
        <v>218</v>
      </c>
      <c r="EJ1" t="s">
        <v>219</v>
      </c>
      <c r="EK1" t="s">
        <v>220</v>
      </c>
      <c r="EL1" t="s">
        <v>221</v>
      </c>
      <c r="EM1" t="s">
        <v>222</v>
      </c>
      <c r="EN1" t="s">
        <v>223</v>
      </c>
      <c r="EO1" t="s">
        <v>224</v>
      </c>
      <c r="EP1" t="s">
        <v>225</v>
      </c>
      <c r="EQ1" t="s">
        <v>226</v>
      </c>
      <c r="ER1" t="s">
        <v>227</v>
      </c>
      <c r="ES1" t="s">
        <v>228</v>
      </c>
      <c r="ET1" t="s">
        <v>229</v>
      </c>
      <c r="EU1" t="s">
        <v>230</v>
      </c>
      <c r="EV1" t="s">
        <v>231</v>
      </c>
      <c r="EW1" t="s">
        <v>232</v>
      </c>
      <c r="EX1" t="s">
        <v>233</v>
      </c>
      <c r="EY1" t="s">
        <v>234</v>
      </c>
      <c r="EZ1" t="s">
        <v>235</v>
      </c>
      <c r="FA1" t="s">
        <v>236</v>
      </c>
      <c r="FB1" t="s">
        <v>237</v>
      </c>
      <c r="FC1" t="s">
        <v>238</v>
      </c>
      <c r="FD1" t="s">
        <v>239</v>
      </c>
      <c r="FE1" t="s">
        <v>240</v>
      </c>
      <c r="FF1" t="s">
        <v>241</v>
      </c>
      <c r="FG1" t="s">
        <v>40</v>
      </c>
      <c r="FH1" t="s">
        <v>41</v>
      </c>
      <c r="FI1" t="s">
        <v>42</v>
      </c>
      <c r="FJ1" t="s">
        <v>43</v>
      </c>
      <c r="FK1" t="s">
        <v>242</v>
      </c>
      <c r="FL1" t="s">
        <v>243</v>
      </c>
      <c r="FM1" t="s">
        <v>244</v>
      </c>
      <c r="FN1" t="s">
        <v>245</v>
      </c>
      <c r="FO1" t="s">
        <v>246</v>
      </c>
      <c r="FP1" t="s">
        <v>247</v>
      </c>
      <c r="FQ1" t="s">
        <v>248</v>
      </c>
      <c r="FR1" t="s">
        <v>249</v>
      </c>
      <c r="FS1" t="s">
        <v>250</v>
      </c>
      <c r="FT1" t="s">
        <v>251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  <c r="JF1" t="s">
        <v>341</v>
      </c>
      <c r="JG1" t="s">
        <v>342</v>
      </c>
      <c r="JH1" t="s">
        <v>343</v>
      </c>
      <c r="JI1" t="s">
        <v>344</v>
      </c>
      <c r="JJ1" t="s">
        <v>345</v>
      </c>
      <c r="JK1" t="s">
        <v>346</v>
      </c>
      <c r="JL1" t="s">
        <v>347</v>
      </c>
      <c r="JM1" t="s">
        <v>348</v>
      </c>
      <c r="JN1" t="s">
        <v>349</v>
      </c>
      <c r="JO1" t="s">
        <v>350</v>
      </c>
      <c r="JP1" t="s">
        <v>351</v>
      </c>
      <c r="JQ1" t="s">
        <v>352</v>
      </c>
      <c r="JR1" t="s">
        <v>353</v>
      </c>
      <c r="JS1" t="s">
        <v>354</v>
      </c>
      <c r="JT1" t="s">
        <v>355</v>
      </c>
      <c r="JU1" t="s">
        <v>356</v>
      </c>
      <c r="JV1" t="s">
        <v>357</v>
      </c>
      <c r="JW1" t="s">
        <v>358</v>
      </c>
      <c r="JX1" t="s">
        <v>359</v>
      </c>
      <c r="JY1" t="s">
        <v>360</v>
      </c>
      <c r="JZ1" t="s">
        <v>361</v>
      </c>
      <c r="KA1" t="s">
        <v>362</v>
      </c>
      <c r="KB1" t="s">
        <v>363</v>
      </c>
      <c r="KC1" t="s">
        <v>364</v>
      </c>
      <c r="KD1" t="s">
        <v>365</v>
      </c>
      <c r="KE1" t="s">
        <v>366</v>
      </c>
      <c r="KF1" t="s">
        <v>367</v>
      </c>
      <c r="KG1" t="s">
        <v>368</v>
      </c>
      <c r="KH1" t="s">
        <v>369</v>
      </c>
      <c r="KI1" t="s">
        <v>370</v>
      </c>
      <c r="KJ1" t="s">
        <v>371</v>
      </c>
      <c r="KK1" t="s">
        <v>372</v>
      </c>
      <c r="KL1" t="s">
        <v>373</v>
      </c>
      <c r="KM1" t="s">
        <v>374</v>
      </c>
      <c r="KN1" t="s">
        <v>375</v>
      </c>
      <c r="KO1" t="s">
        <v>376</v>
      </c>
      <c r="KP1" t="s">
        <v>377</v>
      </c>
      <c r="KQ1" t="s">
        <v>378</v>
      </c>
      <c r="KR1" t="s">
        <v>379</v>
      </c>
      <c r="KS1" t="s">
        <v>380</v>
      </c>
      <c r="KT1" t="s">
        <v>381</v>
      </c>
      <c r="KU1" t="s">
        <v>382</v>
      </c>
      <c r="KV1" t="s">
        <v>383</v>
      </c>
      <c r="KW1" t="s">
        <v>384</v>
      </c>
      <c r="KX1" t="s">
        <v>385</v>
      </c>
      <c r="KY1" t="s">
        <v>386</v>
      </c>
      <c r="KZ1" t="s">
        <v>387</v>
      </c>
      <c r="LA1" t="s">
        <v>388</v>
      </c>
      <c r="LB1" t="s">
        <v>389</v>
      </c>
      <c r="LC1" t="s">
        <v>390</v>
      </c>
      <c r="LD1" t="s">
        <v>391</v>
      </c>
      <c r="LE1" t="s">
        <v>392</v>
      </c>
      <c r="LF1" t="s">
        <v>393</v>
      </c>
      <c r="LG1" t="s">
        <v>394</v>
      </c>
      <c r="LH1" t="s">
        <v>395</v>
      </c>
      <c r="LI1" t="s">
        <v>396</v>
      </c>
      <c r="LJ1" t="s">
        <v>397</v>
      </c>
      <c r="LK1" t="s">
        <v>398</v>
      </c>
      <c r="LL1" t="s">
        <v>399</v>
      </c>
    </row>
    <row r="2" spans="1:324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</row>
    <row r="3" spans="1:324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</row>
    <row r="4" spans="1:324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</row>
    <row r="5" spans="1:324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</row>
    <row r="6" spans="1:324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</row>
    <row r="7" spans="1:324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</row>
    <row r="8" spans="1:324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</row>
    <row r="9" spans="1:324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</row>
    <row r="10" spans="1:32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</row>
    <row r="11" spans="1:324" x14ac:dyDescent="0.2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</row>
    <row r="12" spans="1:324" x14ac:dyDescent="0.2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</row>
    <row r="13" spans="1:324" x14ac:dyDescent="0.2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</row>
    <row r="14" spans="1:324" x14ac:dyDescent="0.2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</row>
    <row r="15" spans="1:324" x14ac:dyDescent="0.2">
      <c r="A15">
        <v>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</row>
    <row r="16" spans="1:324" x14ac:dyDescent="0.2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</row>
    <row r="17" spans="1:324" x14ac:dyDescent="0.2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</row>
    <row r="18" spans="1:324" x14ac:dyDescent="0.2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</row>
    <row r="19" spans="1:324" x14ac:dyDescent="0.2">
      <c r="A19">
        <v>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</row>
    <row r="20" spans="1:324" x14ac:dyDescent="0.2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</row>
    <row r="21" spans="1:324" x14ac:dyDescent="0.2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</row>
    <row r="22" spans="1:324" x14ac:dyDescent="0.2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</row>
    <row r="23" spans="1:324" x14ac:dyDescent="0.2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</row>
    <row r="24" spans="1:324" x14ac:dyDescent="0.2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</row>
    <row r="25" spans="1:324" x14ac:dyDescent="0.2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</row>
    <row r="26" spans="1:324" x14ac:dyDescent="0.2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</row>
    <row r="27" spans="1:324" x14ac:dyDescent="0.2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</row>
    <row r="28" spans="1:324" x14ac:dyDescent="0.2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</row>
    <row r="29" spans="1:324" x14ac:dyDescent="0.2">
      <c r="A29">
        <v>0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</row>
    <row r="30" spans="1:324" x14ac:dyDescent="0.2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</row>
    <row r="31" spans="1:324" x14ac:dyDescent="0.2">
      <c r="A31">
        <v>0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</row>
    <row r="32" spans="1:324" x14ac:dyDescent="0.2">
      <c r="A32">
        <v>0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</row>
    <row r="33" spans="1:324" x14ac:dyDescent="0.2">
      <c r="A33">
        <v>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</row>
    <row r="34" spans="1:324" x14ac:dyDescent="0.2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</row>
    <row r="35" spans="1:324" x14ac:dyDescent="0.2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</row>
    <row r="36" spans="1:324" x14ac:dyDescent="0.2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</row>
    <row r="37" spans="1:324" x14ac:dyDescent="0.2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</row>
    <row r="38" spans="1:324" x14ac:dyDescent="0.2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</row>
    <row r="39" spans="1:324" x14ac:dyDescent="0.2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</row>
    <row r="40" spans="1:324" x14ac:dyDescent="0.2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</row>
    <row r="41" spans="1:324" x14ac:dyDescent="0.2">
      <c r="A41">
        <v>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</row>
    <row r="42" spans="1:324" x14ac:dyDescent="0.2">
      <c r="A42">
        <v>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</row>
    <row r="43" spans="1:324" x14ac:dyDescent="0.2">
      <c r="A43">
        <v>0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</row>
    <row r="44" spans="1:324" x14ac:dyDescent="0.2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</row>
    <row r="45" spans="1:324" x14ac:dyDescent="0.2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</row>
    <row r="46" spans="1:324" x14ac:dyDescent="0.2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</row>
    <row r="47" spans="1:324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</row>
    <row r="48" spans="1:324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</row>
    <row r="49" spans="1:324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</row>
    <row r="50" spans="1:324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</row>
    <row r="51" spans="1:324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</row>
    <row r="52" spans="1:324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</row>
    <row r="53" spans="1:324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</row>
    <row r="54" spans="1:324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</row>
    <row r="55" spans="1:324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</row>
    <row r="56" spans="1:324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</row>
    <row r="57" spans="1:324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</row>
    <row r="58" spans="1:324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</row>
    <row r="59" spans="1:324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</row>
    <row r="60" spans="1:324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</row>
    <row r="61" spans="1:324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</row>
    <row r="62" spans="1:324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</row>
    <row r="63" spans="1:324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</row>
    <row r="64" spans="1:324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</row>
    <row r="65" spans="1:324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</row>
    <row r="66" spans="1:324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</row>
    <row r="67" spans="1:324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</row>
    <row r="68" spans="1:324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</row>
    <row r="69" spans="1:324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</row>
    <row r="70" spans="1:324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</row>
    <row r="71" spans="1:324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</row>
    <row r="72" spans="1:324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</row>
    <row r="73" spans="1:324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</row>
    <row r="74" spans="1:324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</row>
    <row r="75" spans="1:324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</row>
    <row r="76" spans="1:324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</row>
    <row r="77" spans="1:324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</row>
    <row r="78" spans="1:324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</row>
    <row r="79" spans="1:324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</row>
    <row r="80" spans="1:324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</row>
    <row r="81" spans="1:324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</row>
    <row r="82" spans="1:324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</row>
    <row r="83" spans="1:324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</row>
    <row r="84" spans="1:324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</row>
    <row r="85" spans="1:324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</row>
    <row r="86" spans="1:324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</row>
    <row r="87" spans="1:324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</row>
    <row r="88" spans="1:324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</row>
    <row r="89" spans="1:324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</row>
    <row r="90" spans="1:324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</row>
    <row r="91" spans="1:324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</row>
    <row r="92" spans="1:324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</row>
    <row r="93" spans="1:324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</row>
    <row r="94" spans="1:324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</row>
    <row r="95" spans="1:324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</row>
    <row r="96" spans="1:324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</row>
    <row r="97" spans="1:324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</row>
    <row r="98" spans="1:324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</row>
    <row r="99" spans="1:324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</row>
    <row r="100" spans="1:324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</row>
    <row r="101" spans="1:324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</row>
    <row r="102" spans="1:324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</row>
    <row r="103" spans="1:324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</row>
    <row r="104" spans="1:324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</row>
    <row r="105" spans="1:324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</row>
    <row r="106" spans="1:324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</row>
    <row r="107" spans="1:324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</row>
    <row r="108" spans="1:324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</row>
    <row r="109" spans="1:324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</row>
    <row r="110" spans="1:324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</row>
    <row r="111" spans="1:324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</row>
    <row r="112" spans="1:324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</row>
    <row r="113" spans="1:32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</row>
    <row r="114" spans="1:324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</row>
    <row r="115" spans="1:324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</row>
    <row r="116" spans="1:324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</row>
    <row r="117" spans="1:324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</row>
    <row r="118" spans="1:324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</row>
    <row r="119" spans="1:324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</row>
    <row r="120" spans="1:324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</row>
    <row r="121" spans="1:324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</row>
    <row r="122" spans="1:324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</row>
    <row r="123" spans="1:324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</row>
    <row r="124" spans="1:324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</row>
    <row r="125" spans="1:324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</row>
    <row r="126" spans="1:324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</row>
    <row r="127" spans="1:324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</row>
    <row r="128" spans="1:324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</row>
    <row r="129" spans="1:324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</row>
    <row r="130" spans="1:324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</row>
    <row r="131" spans="1:324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</row>
    <row r="132" spans="1:324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</row>
    <row r="133" spans="1:324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</row>
    <row r="134" spans="1:324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</row>
    <row r="135" spans="1:324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</row>
    <row r="136" spans="1:324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</row>
    <row r="137" spans="1:324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</row>
    <row r="138" spans="1:324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</row>
    <row r="139" spans="1:324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</row>
    <row r="140" spans="1:324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</row>
    <row r="141" spans="1:324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</row>
    <row r="142" spans="1:324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</row>
    <row r="143" spans="1:324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</row>
    <row r="144" spans="1:324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</row>
    <row r="145" spans="1:324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</row>
    <row r="146" spans="1:324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</row>
    <row r="147" spans="1:324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</row>
    <row r="148" spans="1:324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</row>
    <row r="149" spans="1:324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</row>
    <row r="150" spans="1:324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</row>
    <row r="151" spans="1:324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1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</row>
    <row r="152" spans="1:324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</row>
    <row r="153" spans="1:324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</row>
    <row r="154" spans="1:324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</row>
    <row r="155" spans="1:324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</row>
    <row r="156" spans="1:324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</row>
    <row r="157" spans="1:324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</row>
    <row r="158" spans="1:324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</row>
    <row r="159" spans="1:324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</row>
    <row r="160" spans="1:324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</row>
    <row r="161" spans="1:324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</row>
    <row r="162" spans="1:324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</row>
    <row r="163" spans="1:324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</row>
    <row r="164" spans="1:324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1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</row>
    <row r="165" spans="1:324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</row>
    <row r="166" spans="1:324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</row>
    <row r="167" spans="1:324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</row>
    <row r="168" spans="1:324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</row>
    <row r="169" spans="1:324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</row>
    <row r="170" spans="1:324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</row>
    <row r="171" spans="1:324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1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</row>
    <row r="172" spans="1:324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</row>
    <row r="173" spans="1:324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</row>
    <row r="174" spans="1:324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</row>
    <row r="175" spans="1:324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</row>
    <row r="176" spans="1:324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</row>
    <row r="177" spans="1:324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</row>
    <row r="178" spans="1:324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</row>
    <row r="179" spans="1:324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</row>
    <row r="180" spans="1:324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</row>
    <row r="181" spans="1:324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</row>
    <row r="182" spans="1:324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</row>
    <row r="183" spans="1:324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</row>
    <row r="184" spans="1:324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</row>
    <row r="185" spans="1:324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</row>
    <row r="186" spans="1:324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</row>
    <row r="187" spans="1:324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</row>
    <row r="188" spans="1:324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</row>
    <row r="189" spans="1:324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</row>
    <row r="190" spans="1:324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</row>
    <row r="191" spans="1:324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</row>
    <row r="192" spans="1:324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1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</row>
    <row r="193" spans="1:324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</row>
    <row r="194" spans="1:324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</row>
    <row r="195" spans="1:324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</row>
    <row r="196" spans="1:324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</row>
    <row r="197" spans="1:324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1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</row>
    <row r="198" spans="1:324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1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</row>
    <row r="199" spans="1:324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</row>
    <row r="200" spans="1:324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</row>
    <row r="201" spans="1:324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1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</row>
    <row r="202" spans="1:324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</row>
    <row r="203" spans="1:324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</row>
    <row r="204" spans="1:324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</row>
    <row r="205" spans="1:324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</row>
    <row r="206" spans="1:324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1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</row>
    <row r="207" spans="1:324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</row>
    <row r="208" spans="1:324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</row>
    <row r="209" spans="1:324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1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</row>
    <row r="210" spans="1:324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</row>
    <row r="211" spans="1:324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</row>
    <row r="212" spans="1:324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</row>
    <row r="213" spans="1:324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</row>
    <row r="214" spans="1:32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</row>
    <row r="215" spans="1:324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</row>
    <row r="216" spans="1:324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</row>
    <row r="217" spans="1:324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</row>
    <row r="218" spans="1:324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</row>
    <row r="219" spans="1:324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</row>
    <row r="220" spans="1:324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</row>
    <row r="221" spans="1:324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</row>
    <row r="222" spans="1:324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1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</row>
    <row r="223" spans="1:324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1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</row>
    <row r="224" spans="1:324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</row>
    <row r="225" spans="1:324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</row>
    <row r="226" spans="1:324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</row>
    <row r="227" spans="1:324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</row>
    <row r="228" spans="1:324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</row>
    <row r="229" spans="1:324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</row>
    <row r="230" spans="1:324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</row>
    <row r="231" spans="1:324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</row>
    <row r="232" spans="1:324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</row>
    <row r="233" spans="1:324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</row>
    <row r="234" spans="1:324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</row>
    <row r="235" spans="1:324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1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</row>
    <row r="236" spans="1:324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</row>
    <row r="237" spans="1:324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</row>
    <row r="238" spans="1:324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</row>
    <row r="239" spans="1:324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1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</row>
    <row r="240" spans="1:324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</row>
    <row r="241" spans="1:324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</row>
    <row r="242" spans="1:324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</row>
    <row r="243" spans="1:324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</row>
    <row r="244" spans="1:324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</row>
    <row r="245" spans="1:324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</row>
    <row r="246" spans="1:324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</row>
    <row r="247" spans="1:324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</row>
    <row r="248" spans="1:324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</row>
    <row r="249" spans="1:324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</row>
    <row r="250" spans="1:324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1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</row>
    <row r="251" spans="1:324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</row>
    <row r="252" spans="1:324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</row>
    <row r="253" spans="1:32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</row>
    <row r="254" spans="1:324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</row>
    <row r="255" spans="1:324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</row>
    <row r="256" spans="1:324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1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</row>
    <row r="257" spans="1:324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</row>
    <row r="258" spans="1:324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</row>
    <row r="259" spans="1:324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1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</row>
    <row r="260" spans="1:324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</row>
    <row r="261" spans="1:324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</row>
    <row r="262" spans="1:324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</row>
    <row r="263" spans="1:324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</row>
    <row r="264" spans="1:324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</row>
    <row r="265" spans="1:324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</row>
    <row r="266" spans="1:324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</row>
    <row r="267" spans="1:324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</row>
    <row r="268" spans="1:324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</row>
    <row r="269" spans="1:324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</row>
    <row r="270" spans="1:324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</row>
    <row r="271" spans="1:324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1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</row>
    <row r="272" spans="1:324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</row>
    <row r="273" spans="1:324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</row>
    <row r="274" spans="1:324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</row>
    <row r="275" spans="1:324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</row>
    <row r="276" spans="1:324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1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</row>
    <row r="277" spans="1:324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</row>
    <row r="278" spans="1:324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</row>
    <row r="279" spans="1:324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</row>
    <row r="280" spans="1:324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1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</row>
    <row r="281" spans="1:324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1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</row>
    <row r="282" spans="1:32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</row>
    <row r="283" spans="1:324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</row>
    <row r="284" spans="1:324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</row>
    <row r="285" spans="1:324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</row>
    <row r="286" spans="1:324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</row>
    <row r="287" spans="1:324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</row>
    <row r="288" spans="1:324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</row>
    <row r="289" spans="1:324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</row>
    <row r="290" spans="1:324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1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</row>
    <row r="291" spans="1:32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1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</row>
    <row r="292" spans="1:324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1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</row>
    <row r="293" spans="1:324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1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</row>
    <row r="294" spans="1:324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1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</row>
    <row r="295" spans="1:324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</row>
    <row r="296" spans="1:324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</row>
    <row r="297" spans="1:324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</row>
    <row r="298" spans="1:324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</row>
    <row r="299" spans="1:324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1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</row>
    <row r="300" spans="1:324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</row>
    <row r="301" spans="1:324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1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</row>
    <row r="302" spans="1:324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</row>
    <row r="303" spans="1:324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</row>
    <row r="304" spans="1:324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1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</row>
    <row r="305" spans="1:324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</row>
    <row r="306" spans="1:324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</row>
    <row r="307" spans="1:324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1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</row>
    <row r="308" spans="1:324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1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</row>
    <row r="309" spans="1:324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</row>
    <row r="310" spans="1:324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</row>
    <row r="311" spans="1:324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</row>
    <row r="312" spans="1:324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</row>
    <row r="313" spans="1:324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1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1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</row>
    <row r="314" spans="1:32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</row>
    <row r="315" spans="1:324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</row>
    <row r="316" spans="1:324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</row>
    <row r="317" spans="1:324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1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</row>
    <row r="318" spans="1:324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1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</row>
    <row r="319" spans="1:324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</row>
    <row r="320" spans="1:324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</row>
    <row r="321" spans="1:324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</row>
    <row r="322" spans="1:324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1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</row>
    <row r="323" spans="1:324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1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</row>
    <row r="324" spans="1:324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</row>
    <row r="325" spans="1:324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1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</row>
    <row r="326" spans="1:324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1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</row>
    <row r="327" spans="1:324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</row>
    <row r="328" spans="1:324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</row>
    <row r="329" spans="1:324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</row>
    <row r="330" spans="1:324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</row>
    <row r="331" spans="1:324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</row>
    <row r="332" spans="1:324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1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1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</row>
    <row r="333" spans="1:324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1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</row>
    <row r="334" spans="1:324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</row>
    <row r="335" spans="1:324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</row>
    <row r="336" spans="1:324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</row>
    <row r="337" spans="1:324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</row>
    <row r="338" spans="1:324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</row>
    <row r="339" spans="1:32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</row>
    <row r="340" spans="1:324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1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1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</row>
    <row r="341" spans="1:324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</row>
    <row r="342" spans="1:324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1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</row>
    <row r="343" spans="1:324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</row>
    <row r="344" spans="1:324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</row>
    <row r="345" spans="1:324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</row>
    <row r="346" spans="1:324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</row>
    <row r="347" spans="1:324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</row>
    <row r="348" spans="1:324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</row>
    <row r="349" spans="1:324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1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</row>
    <row r="350" spans="1:324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</row>
    <row r="351" spans="1:324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1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</row>
    <row r="352" spans="1:324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</row>
    <row r="353" spans="1:324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</row>
    <row r="354" spans="1:324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</row>
    <row r="355" spans="1:324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</row>
    <row r="356" spans="1:324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1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</row>
    <row r="357" spans="1:32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1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</row>
    <row r="358" spans="1:324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</row>
    <row r="359" spans="1:324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1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</row>
    <row r="360" spans="1:324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1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</row>
    <row r="361" spans="1:324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</row>
    <row r="362" spans="1:324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</row>
    <row r="363" spans="1:324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</row>
    <row r="364" spans="1:324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1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</row>
    <row r="365" spans="1:324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</row>
    <row r="366" spans="1:324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</row>
    <row r="367" spans="1:324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</row>
    <row r="368" spans="1:324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1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</row>
    <row r="369" spans="1:324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1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</row>
    <row r="370" spans="1:324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</row>
    <row r="371" spans="1:32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</row>
    <row r="372" spans="1:324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1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</row>
    <row r="373" spans="1:32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</row>
    <row r="374" spans="1:324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</row>
    <row r="375" spans="1:324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1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</row>
    <row r="376" spans="1:324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</row>
    <row r="377" spans="1:324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1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</row>
    <row r="378" spans="1:324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1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</row>
    <row r="379" spans="1:324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</row>
    <row r="380" spans="1:324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1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</row>
    <row r="381" spans="1:324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1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1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</row>
    <row r="382" spans="1:324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1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</row>
    <row r="383" spans="1:324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</row>
    <row r="384" spans="1:324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</row>
    <row r="385" spans="1:324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1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</row>
    <row r="386" spans="1:324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</row>
    <row r="387" spans="1:324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</row>
    <row r="388" spans="1:324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1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</row>
    <row r="389" spans="1:324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</row>
    <row r="390" spans="1:324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1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</row>
    <row r="391" spans="1:324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</row>
    <row r="392" spans="1:32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</row>
    <row r="393" spans="1:324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</row>
    <row r="394" spans="1:324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1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</row>
    <row r="395" spans="1:324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</row>
    <row r="396" spans="1:324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1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</row>
    <row r="397" spans="1:324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</row>
    <row r="398" spans="1:324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1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</row>
    <row r="399" spans="1:324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1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1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</row>
    <row r="400" spans="1:324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</row>
    <row r="401" spans="1:324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1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</row>
    <row r="402" spans="1:32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</row>
    <row r="403" spans="1:324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1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1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1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</row>
    <row r="404" spans="1:324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1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</row>
    <row r="405" spans="1:32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</row>
    <row r="406" spans="1:324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</row>
    <row r="407" spans="1:324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</row>
    <row r="408" spans="1:324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</row>
    <row r="409" spans="1:324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</row>
    <row r="410" spans="1:324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</row>
    <row r="411" spans="1:324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1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</row>
    <row r="412" spans="1:324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</row>
    <row r="413" spans="1:324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1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</row>
    <row r="414" spans="1:324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</row>
    <row r="415" spans="1:32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</row>
    <row r="416" spans="1:324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</row>
    <row r="417" spans="1:324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</row>
    <row r="418" spans="1:324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</row>
    <row r="419" spans="1:324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</row>
    <row r="420" spans="1:324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</row>
    <row r="421" spans="1:324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</row>
    <row r="422" spans="1:324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</row>
    <row r="423" spans="1:324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</row>
    <row r="424" spans="1:324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1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</row>
    <row r="425" spans="1:324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</row>
    <row r="426" spans="1:324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</row>
    <row r="427" spans="1:324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1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</row>
    <row r="428" spans="1:324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1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</row>
    <row r="429" spans="1:324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1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</row>
    <row r="430" spans="1:324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1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</row>
    <row r="431" spans="1:324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</row>
    <row r="432" spans="1:324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</row>
    <row r="433" spans="1:324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</row>
    <row r="434" spans="1:324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</row>
    <row r="435" spans="1:324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1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</row>
    <row r="436" spans="1:324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</row>
    <row r="437" spans="1:324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1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</row>
    <row r="438" spans="1:324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</row>
    <row r="439" spans="1:324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</row>
    <row r="440" spans="1:324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</row>
    <row r="441" spans="1:32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1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</row>
    <row r="442" spans="1:324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</row>
    <row r="443" spans="1:324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</row>
    <row r="444" spans="1:324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</row>
    <row r="445" spans="1:324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1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</row>
    <row r="446" spans="1:324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</row>
    <row r="447" spans="1:324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</row>
    <row r="448" spans="1:324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1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</row>
    <row r="449" spans="1:324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</row>
    <row r="450" spans="1:324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1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</row>
    <row r="451" spans="1:324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1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</row>
    <row r="452" spans="1:324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</row>
    <row r="453" spans="1:324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</row>
    <row r="454" spans="1:324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</row>
    <row r="455" spans="1:324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1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</row>
    <row r="456" spans="1:324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</row>
    <row r="457" spans="1:324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1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</row>
    <row r="458" spans="1:324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</row>
    <row r="459" spans="1:324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1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</row>
    <row r="460" spans="1:324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</row>
    <row r="461" spans="1:324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1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</row>
    <row r="462" spans="1:324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1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1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</row>
    <row r="463" spans="1:32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</row>
    <row r="464" spans="1:324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1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1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</row>
    <row r="465" spans="1:32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</row>
    <row r="466" spans="1:324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</row>
    <row r="467" spans="1:324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1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</row>
    <row r="468" spans="1:324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</row>
    <row r="469" spans="1:324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</row>
    <row r="470" spans="1:324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1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</row>
    <row r="471" spans="1:324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1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</row>
    <row r="472" spans="1:324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</row>
    <row r="473" spans="1:324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</row>
    <row r="474" spans="1:32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</row>
    <row r="475" spans="1:324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1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1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</row>
    <row r="476" spans="1:324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1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</row>
    <row r="477" spans="1:32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1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</row>
    <row r="478" spans="1:324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</row>
    <row r="479" spans="1:324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1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1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</row>
    <row r="480" spans="1:324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1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</row>
    <row r="481" spans="1:324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</row>
    <row r="482" spans="1:324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</row>
    <row r="483" spans="1:32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</row>
    <row r="484" spans="1:324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</row>
    <row r="485" spans="1:324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</row>
    <row r="486" spans="1:324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</row>
    <row r="487" spans="1:324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1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</row>
    <row r="488" spans="1:324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</row>
    <row r="489" spans="1:324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1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</row>
    <row r="490" spans="1:324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</row>
    <row r="491" spans="1:324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</row>
    <row r="492" spans="1:324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</row>
    <row r="493" spans="1:324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</row>
    <row r="494" spans="1:324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</row>
    <row r="495" spans="1:324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1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</row>
    <row r="496" spans="1:324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</row>
    <row r="497" spans="1:324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</row>
    <row r="498" spans="1:324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1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</row>
    <row r="499" spans="1:324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</row>
    <row r="500" spans="1:324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</row>
    <row r="501" spans="1:324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1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</row>
    <row r="502" spans="1:32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1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</row>
    <row r="503" spans="1:324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</row>
    <row r="504" spans="1:324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1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</row>
    <row r="505" spans="1:32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</row>
    <row r="506" spans="1:324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1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</row>
    <row r="507" spans="1:324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1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</row>
    <row r="508" spans="1:324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1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</row>
    <row r="509" spans="1:324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</row>
    <row r="510" spans="1:324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1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</row>
    <row r="511" spans="1:324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</row>
    <row r="512" spans="1:324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1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</row>
    <row r="513" spans="1:324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</row>
    <row r="514" spans="1:324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</row>
    <row r="515" spans="1:324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</row>
    <row r="516" spans="1:324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</row>
    <row r="517" spans="1:324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</row>
    <row r="518" spans="1:324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</row>
    <row r="519" spans="1:324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1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</row>
    <row r="520" spans="1:324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1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1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</row>
    <row r="521" spans="1:324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1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</row>
    <row r="522" spans="1:324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</row>
    <row r="523" spans="1:324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1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</row>
    <row r="524" spans="1:324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</row>
    <row r="525" spans="1:324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</row>
    <row r="526" spans="1:324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</row>
    <row r="527" spans="1:324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</row>
    <row r="528" spans="1:324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1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</row>
    <row r="529" spans="1:324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1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</row>
    <row r="530" spans="1:324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1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</row>
    <row r="531" spans="1:324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1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</row>
    <row r="532" spans="1:324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</row>
    <row r="533" spans="1:324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1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</row>
    <row r="534" spans="1:324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1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</row>
    <row r="535" spans="1:324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1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</row>
    <row r="536" spans="1:324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</row>
    <row r="537" spans="1:324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1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</row>
    <row r="538" spans="1:324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1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</row>
    <row r="539" spans="1:324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1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1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</row>
    <row r="540" spans="1:324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1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</row>
    <row r="541" spans="1:324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</row>
    <row r="542" spans="1:324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1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1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</row>
    <row r="543" spans="1:324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</row>
    <row r="544" spans="1:324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1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</row>
    <row r="545" spans="1:324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1</v>
      </c>
      <c r="LH545">
        <v>0</v>
      </c>
      <c r="LI545">
        <v>0</v>
      </c>
      <c r="LJ545">
        <v>0</v>
      </c>
      <c r="LK545">
        <v>0</v>
      </c>
      <c r="LL545">
        <v>0</v>
      </c>
    </row>
    <row r="546" spans="1:324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1</v>
      </c>
      <c r="LI546">
        <v>0</v>
      </c>
      <c r="LJ546">
        <v>0</v>
      </c>
      <c r="LK546">
        <v>0</v>
      </c>
      <c r="LL546">
        <v>0</v>
      </c>
    </row>
    <row r="547" spans="1:324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</row>
    <row r="548" spans="1:324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1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1</v>
      </c>
      <c r="LK548">
        <v>0</v>
      </c>
      <c r="LL548">
        <v>0</v>
      </c>
    </row>
    <row r="549" spans="1:324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1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</row>
    <row r="550" spans="1:324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</v>
      </c>
    </row>
    <row r="551" spans="1:324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1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</row>
    <row r="552" spans="1:324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</row>
    <row r="553" spans="1:324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</row>
    <row r="554" spans="1:324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1</v>
      </c>
      <c r="LH554">
        <v>0</v>
      </c>
      <c r="LI554">
        <v>0</v>
      </c>
      <c r="LJ554">
        <v>0</v>
      </c>
      <c r="LK554">
        <v>0</v>
      </c>
      <c r="LL554">
        <v>0</v>
      </c>
    </row>
    <row r="555" spans="1:324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1</v>
      </c>
      <c r="LI555">
        <v>0</v>
      </c>
      <c r="LJ555">
        <v>0</v>
      </c>
      <c r="LK555">
        <v>0</v>
      </c>
      <c r="LL555">
        <v>0</v>
      </c>
    </row>
    <row r="556" spans="1:324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1</v>
      </c>
      <c r="LJ556">
        <v>0</v>
      </c>
      <c r="LK556">
        <v>0</v>
      </c>
      <c r="LL556">
        <v>0</v>
      </c>
    </row>
    <row r="557" spans="1:324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</row>
    <row r="558" spans="1:324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1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1</v>
      </c>
      <c r="LL558">
        <v>0</v>
      </c>
    </row>
    <row r="559" spans="1:324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</v>
      </c>
    </row>
    <row r="560" spans="1:324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</row>
    <row r="561" spans="1:324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1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</row>
    <row r="562" spans="1:324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</row>
    <row r="563" spans="1:32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</row>
    <row r="564" spans="1:324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1</v>
      </c>
      <c r="LI564">
        <v>0</v>
      </c>
      <c r="LJ564">
        <v>0</v>
      </c>
      <c r="LK564">
        <v>0</v>
      </c>
      <c r="LL564">
        <v>0</v>
      </c>
    </row>
    <row r="565" spans="1:324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1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1</v>
      </c>
      <c r="LJ565">
        <v>0</v>
      </c>
      <c r="LK565">
        <v>0</v>
      </c>
      <c r="LL565">
        <v>0</v>
      </c>
    </row>
    <row r="566" spans="1:324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1</v>
      </c>
      <c r="LK566">
        <v>0</v>
      </c>
      <c r="LL566">
        <v>0</v>
      </c>
    </row>
    <row r="567" spans="1:324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1</v>
      </c>
      <c r="LL567">
        <v>0</v>
      </c>
    </row>
    <row r="568" spans="1:324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1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1</v>
      </c>
    </row>
    <row r="569" spans="1:324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</row>
    <row r="570" spans="1:324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</row>
    <row r="571" spans="1:324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1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1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</row>
    <row r="572" spans="1:324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1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</row>
    <row r="573" spans="1:324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1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</row>
    <row r="574" spans="1:324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</row>
    <row r="575" spans="1:324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1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</row>
    <row r="576" spans="1:324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1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</row>
    <row r="577" spans="1:324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</row>
    <row r="578" spans="1:324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1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</row>
    <row r="579" spans="1:324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1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</row>
    <row r="580" spans="1:324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1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</row>
    <row r="581" spans="1:324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1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</row>
    <row r="582" spans="1:324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</row>
    <row r="583" spans="1:324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1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</row>
    <row r="584" spans="1:324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1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</row>
    <row r="585" spans="1:324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</row>
    <row r="586" spans="1:324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1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</row>
    <row r="587" spans="1:324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</row>
    <row r="588" spans="1:324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</row>
    <row r="589" spans="1:324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1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1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</row>
    <row r="590" spans="1:324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</row>
    <row r="591" spans="1:324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</row>
    <row r="592" spans="1:324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1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</row>
    <row r="593" spans="1:324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1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1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</row>
    <row r="594" spans="1:324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1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</row>
    <row r="595" spans="1:324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1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1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</row>
    <row r="596" spans="1:324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1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</row>
    <row r="597" spans="1:324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</row>
    <row r="598" spans="1:32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</row>
    <row r="599" spans="1:324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</row>
    <row r="600" spans="1:324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1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</row>
    <row r="601" spans="1:324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1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</row>
    <row r="602" spans="1:324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</row>
    <row r="603" spans="1:32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</row>
    <row r="604" spans="1:324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</row>
    <row r="605" spans="1:324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</row>
    <row r="606" spans="1:324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</row>
    <row r="607" spans="1:324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1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</row>
    <row r="608" spans="1:324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1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1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</row>
    <row r="609" spans="1:324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1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</row>
    <row r="610" spans="1:324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1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</row>
    <row r="611" spans="1:324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1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</row>
    <row r="612" spans="1:324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1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</row>
    <row r="613" spans="1:324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1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</row>
    <row r="614" spans="1:324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1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</row>
    <row r="615" spans="1:324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1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</row>
    <row r="616" spans="1:324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</row>
    <row r="617" spans="1:324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</row>
    <row r="618" spans="1:324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</row>
    <row r="619" spans="1:324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1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</row>
    <row r="620" spans="1:324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1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</row>
    <row r="621" spans="1:324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1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</row>
    <row r="622" spans="1:324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1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</row>
    <row r="623" spans="1:324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</row>
    <row r="624" spans="1:324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1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</row>
    <row r="625" spans="1:324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1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</row>
    <row r="626" spans="1:324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1</v>
      </c>
      <c r="LH626">
        <v>0</v>
      </c>
      <c r="LI626">
        <v>0</v>
      </c>
      <c r="LJ626">
        <v>0</v>
      </c>
      <c r="LK626">
        <v>0</v>
      </c>
      <c r="LL626">
        <v>0</v>
      </c>
    </row>
    <row r="627" spans="1:324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1</v>
      </c>
      <c r="LI627">
        <v>0</v>
      </c>
      <c r="LJ627">
        <v>0</v>
      </c>
      <c r="LK627">
        <v>0</v>
      </c>
      <c r="LL627">
        <v>0</v>
      </c>
    </row>
    <row r="628" spans="1:324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1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1</v>
      </c>
      <c r="LJ628">
        <v>0</v>
      </c>
      <c r="LK628">
        <v>0</v>
      </c>
      <c r="LL628">
        <v>0</v>
      </c>
    </row>
    <row r="629" spans="1:324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1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1</v>
      </c>
      <c r="LK629">
        <v>0</v>
      </c>
      <c r="LL629">
        <v>0</v>
      </c>
    </row>
    <row r="630" spans="1:324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1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1</v>
      </c>
      <c r="LL630">
        <v>0</v>
      </c>
    </row>
    <row r="631" spans="1:324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1</v>
      </c>
    </row>
    <row r="632" spans="1:324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1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1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1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</row>
    <row r="633" spans="1:324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1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</row>
    <row r="634" spans="1:324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1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</row>
    <row r="635" spans="1:324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1</v>
      </c>
      <c r="LH635">
        <v>0</v>
      </c>
      <c r="LI635">
        <v>0</v>
      </c>
      <c r="LJ635">
        <v>0</v>
      </c>
      <c r="LK635">
        <v>0</v>
      </c>
      <c r="LL635">
        <v>0</v>
      </c>
    </row>
    <row r="636" spans="1:324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1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1</v>
      </c>
      <c r="LI636">
        <v>0</v>
      </c>
      <c r="LJ636">
        <v>0</v>
      </c>
      <c r="LK636">
        <v>0</v>
      </c>
      <c r="LL636">
        <v>0</v>
      </c>
    </row>
    <row r="637" spans="1:324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1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0</v>
      </c>
      <c r="LL637">
        <v>0</v>
      </c>
    </row>
    <row r="638" spans="1:324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1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1</v>
      </c>
      <c r="LK638">
        <v>0</v>
      </c>
      <c r="LL638">
        <v>0</v>
      </c>
    </row>
    <row r="639" spans="1:324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1</v>
      </c>
      <c r="LL639">
        <v>0</v>
      </c>
    </row>
    <row r="640" spans="1:324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1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1</v>
      </c>
    </row>
    <row r="641" spans="1:324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1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</row>
    <row r="642" spans="1:324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1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</row>
    <row r="643" spans="1:324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1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</row>
    <row r="644" spans="1:32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1</v>
      </c>
      <c r="LH644">
        <v>0</v>
      </c>
      <c r="LI644">
        <v>0</v>
      </c>
      <c r="LJ644">
        <v>0</v>
      </c>
      <c r="LK644">
        <v>0</v>
      </c>
      <c r="LL644">
        <v>0</v>
      </c>
    </row>
    <row r="645" spans="1:324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0</v>
      </c>
    </row>
    <row r="646" spans="1:324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0</v>
      </c>
    </row>
    <row r="647" spans="1:324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1</v>
      </c>
      <c r="LK647">
        <v>0</v>
      </c>
      <c r="LL647">
        <v>0</v>
      </c>
    </row>
    <row r="648" spans="1:324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1</v>
      </c>
      <c r="LL648">
        <v>0</v>
      </c>
    </row>
    <row r="649" spans="1:324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</v>
      </c>
    </row>
    <row r="650" spans="1:324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</row>
    <row r="651" spans="1:324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1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</row>
    <row r="652" spans="1:324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</row>
    <row r="653" spans="1:324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1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1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</row>
    <row r="654" spans="1:324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1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</row>
    <row r="655" spans="1:324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1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</row>
    <row r="656" spans="1:324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</row>
    <row r="657" spans="1:32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1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</row>
    <row r="658" spans="1:324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1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</row>
    <row r="659" spans="1:324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1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1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</row>
    <row r="660" spans="1:324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1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</row>
    <row r="661" spans="1:324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</row>
    <row r="662" spans="1:324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1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</row>
    <row r="663" spans="1:324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</row>
    <row r="664" spans="1:324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1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</row>
    <row r="665" spans="1:32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</row>
    <row r="666" spans="1:324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1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1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</row>
    <row r="667" spans="1:324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1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</row>
    <row r="668" spans="1:324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1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</row>
    <row r="669" spans="1:324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1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</row>
    <row r="670" spans="1:324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1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</row>
    <row r="671" spans="1:324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1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</row>
    <row r="672" spans="1:324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</row>
    <row r="673" spans="1:32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</row>
    <row r="674" spans="1:324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1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</row>
    <row r="675" spans="1:324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1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1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</row>
    <row r="676" spans="1:324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1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</row>
    <row r="677" spans="1:324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1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</row>
    <row r="678" spans="1:324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1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</row>
    <row r="679" spans="1:324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1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1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</row>
    <row r="680" spans="1:324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</row>
    <row r="681" spans="1:324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1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1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</row>
    <row r="682" spans="1:324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1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1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</row>
    <row r="683" spans="1:32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1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</row>
    <row r="684" spans="1:324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1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1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</row>
    <row r="685" spans="1:324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</row>
    <row r="686" spans="1:324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1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1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</row>
    <row r="687" spans="1:324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1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</row>
    <row r="688" spans="1:324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1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</row>
    <row r="689" spans="1:324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</row>
    <row r="690" spans="1:324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1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1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</row>
    <row r="691" spans="1:324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1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1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</row>
    <row r="692" spans="1:324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1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</row>
    <row r="693" spans="1:324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1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</row>
    <row r="694" spans="1:324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1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</row>
    <row r="695" spans="1:324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1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</row>
    <row r="696" spans="1:324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1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1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</row>
    <row r="697" spans="1:324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1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</row>
    <row r="698" spans="1:324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1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</row>
    <row r="699" spans="1:324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1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</row>
    <row r="700" spans="1:324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1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1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</row>
    <row r="701" spans="1:324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1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</row>
    <row r="702" spans="1:324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1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1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</row>
    <row r="703" spans="1:324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1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</row>
    <row r="704" spans="1:324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1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</row>
    <row r="705" spans="1:324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1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1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1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</row>
    <row r="706" spans="1:324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</row>
    <row r="707" spans="1:324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1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1</v>
      </c>
      <c r="LH707">
        <v>0</v>
      </c>
      <c r="LI707">
        <v>0</v>
      </c>
      <c r="LJ707">
        <v>0</v>
      </c>
      <c r="LK707">
        <v>0</v>
      </c>
      <c r="LL707">
        <v>0</v>
      </c>
    </row>
    <row r="708" spans="1:324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</v>
      </c>
      <c r="LI708">
        <v>0</v>
      </c>
      <c r="LJ708">
        <v>0</v>
      </c>
      <c r="LK708">
        <v>0</v>
      </c>
      <c r="LL708">
        <v>0</v>
      </c>
    </row>
    <row r="709" spans="1:324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0</v>
      </c>
    </row>
    <row r="710" spans="1:324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1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>
        <v>0</v>
      </c>
      <c r="LL710">
        <v>0</v>
      </c>
    </row>
    <row r="711" spans="1:324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1</v>
      </c>
      <c r="LL711">
        <v>0</v>
      </c>
    </row>
    <row r="712" spans="1:324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1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1</v>
      </c>
    </row>
    <row r="713" spans="1:324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1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</row>
    <row r="714" spans="1:32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1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1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</row>
    <row r="715" spans="1:324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1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</row>
    <row r="716" spans="1:324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1</v>
      </c>
      <c r="LH716">
        <v>0</v>
      </c>
      <c r="LI716">
        <v>0</v>
      </c>
      <c r="LJ716">
        <v>0</v>
      </c>
      <c r="LK716">
        <v>0</v>
      </c>
      <c r="LL716">
        <v>0</v>
      </c>
    </row>
    <row r="717" spans="1:324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1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</row>
    <row r="718" spans="1:324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1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1</v>
      </c>
      <c r="LJ718">
        <v>0</v>
      </c>
      <c r="LK718">
        <v>0</v>
      </c>
      <c r="LL718">
        <v>0</v>
      </c>
    </row>
    <row r="719" spans="1:324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</row>
    <row r="720" spans="1:324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1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1</v>
      </c>
      <c r="LL720">
        <v>0</v>
      </c>
    </row>
    <row r="721" spans="1:324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1</v>
      </c>
    </row>
    <row r="722" spans="1:324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1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1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</row>
    <row r="723" spans="1:324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1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1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1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</row>
    <row r="724" spans="1:324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1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</row>
    <row r="725" spans="1:324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</v>
      </c>
      <c r="LH725">
        <v>0</v>
      </c>
      <c r="LI725">
        <v>0</v>
      </c>
      <c r="LJ725">
        <v>0</v>
      </c>
      <c r="LK725">
        <v>0</v>
      </c>
      <c r="LL725">
        <v>0</v>
      </c>
    </row>
    <row r="726" spans="1:324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1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1</v>
      </c>
      <c r="LI726">
        <v>0</v>
      </c>
      <c r="LJ726">
        <v>0</v>
      </c>
      <c r="LK726">
        <v>0</v>
      </c>
      <c r="LL726">
        <v>0</v>
      </c>
    </row>
    <row r="727" spans="1:324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1</v>
      </c>
      <c r="LJ727">
        <v>0</v>
      </c>
      <c r="LK727">
        <v>0</v>
      </c>
      <c r="LL727">
        <v>0</v>
      </c>
    </row>
    <row r="728" spans="1:324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1</v>
      </c>
      <c r="LK728">
        <v>0</v>
      </c>
      <c r="LL728">
        <v>0</v>
      </c>
    </row>
    <row r="729" spans="1:324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1</v>
      </c>
      <c r="LL729">
        <v>0</v>
      </c>
    </row>
    <row r="730" spans="1:324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1</v>
      </c>
    </row>
  </sheetData>
  <conditionalFormatting sqref="A1:XFD1048576">
    <cfRule type="cellIs" dxfId="5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2х2</vt:lpstr>
      <vt:lpstr>3х3</vt:lpstr>
      <vt:lpstr>Sheet3</vt:lpstr>
      <vt:lpstr>3х3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2023-07-07T11:58:00Z</dcterms:created>
  <dcterms:modified xsi:type="dcterms:W3CDTF">2023-07-14T21:15:57Z</dcterms:modified>
</cp:coreProperties>
</file>