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 Mail.Ru\Преподавание\2020-2021\ОТП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1" fillId="2" borderId="0" xfId="1" applyNumberFormat="1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 - сатурн</a:t>
            </a:r>
          </a:p>
        </c:rich>
      </c:tx>
      <c:layout>
        <c:manualLayout>
          <c:xMode val="edge"/>
          <c:yMode val="edge"/>
          <c:x val="0.328902668416447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Лист1!$A$1:$A$2209</c:f>
              <c:numCache>
                <c:formatCode>0.00</c:formatCode>
                <c:ptCount val="2209"/>
                <c:pt idx="0">
                  <c:v>-3691078.05277543</c:v>
                </c:pt>
                <c:pt idx="1">
                  <c:v>-3694792.4347785902</c:v>
                </c:pt>
                <c:pt idx="2">
                  <c:v>-3698477.9494046201</c:v>
                </c:pt>
                <c:pt idx="3">
                  <c:v>-3702134.6916855401</c:v>
                </c:pt>
                <c:pt idx="4">
                  <c:v>-3705762.7556835902</c:v>
                </c:pt>
                <c:pt idx="5">
                  <c:v>-3709362.2344872798</c:v>
                </c:pt>
                <c:pt idx="6">
                  <c:v>-3712933.22021583</c:v>
                </c:pt>
                <c:pt idx="7">
                  <c:v>-3716475.8040241702</c:v>
                </c:pt>
                <c:pt idx="8">
                  <c:v>-3719990.0761325001</c:v>
                </c:pt>
                <c:pt idx="9">
                  <c:v>-3723476.1258723098</c:v>
                </c:pt>
                <c:pt idx="10">
                  <c:v>-3726934.0417088699</c:v>
                </c:pt>
                <c:pt idx="11">
                  <c:v>-3730363.9112849701</c:v>
                </c:pt>
                <c:pt idx="12">
                  <c:v>-3733765.8214646098</c:v>
                </c:pt>
                <c:pt idx="13">
                  <c:v>-3737139.8583790301</c:v>
                </c:pt>
                <c:pt idx="14">
                  <c:v>-3740486.1074758898</c:v>
                </c:pt>
                <c:pt idx="15">
                  <c:v>-3743804.6535696401</c:v>
                </c:pt>
                <c:pt idx="16">
                  <c:v>-3747095.58089246</c:v>
                </c:pt>
                <c:pt idx="17">
                  <c:v>-3750358.97315019</c:v>
                </c:pt>
                <c:pt idx="18">
                  <c:v>-3753594.9135549199</c:v>
                </c:pt>
                <c:pt idx="19">
                  <c:v>-3756803.4848638698</c:v>
                </c:pt>
                <c:pt idx="20">
                  <c:v>-3759984.76941384</c:v>
                </c:pt>
                <c:pt idx="21">
                  <c:v>-3763138.8491409398</c:v>
                </c:pt>
                <c:pt idx="22">
                  <c:v>-3766265.8055871599</c:v>
                </c:pt>
                <c:pt idx="23">
                  <c:v>-3769365.7198933898</c:v>
                </c:pt>
                <c:pt idx="24">
                  <c:v>-3772438.6727768499</c:v>
                </c:pt>
                <c:pt idx="25">
                  <c:v>-3775484.7445317199</c:v>
                </c:pt>
                <c:pt idx="26">
                  <c:v>-3778504.0150075699</c:v>
                </c:pt>
                <c:pt idx="27">
                  <c:v>-3781496.56358572</c:v>
                </c:pt>
                <c:pt idx="28">
                  <c:v>-3784462.46916863</c:v>
                </c:pt>
                <c:pt idx="29">
                  <c:v>-3787401.8101661401</c:v>
                </c:pt>
                <c:pt idx="30">
                  <c:v>-3790314.6644982002</c:v>
                </c:pt>
                <c:pt idx="31">
                  <c:v>-3793201.1095843501</c:v>
                </c:pt>
                <c:pt idx="32">
                  <c:v>-3796061.2223433801</c:v>
                </c:pt>
                <c:pt idx="33">
                  <c:v>-3798895.0791929001</c:v>
                </c:pt>
                <c:pt idx="34">
                  <c:v>-3801702.7560554799</c:v>
                </c:pt>
                <c:pt idx="35">
                  <c:v>-3804484.32834017</c:v>
                </c:pt>
                <c:pt idx="36">
                  <c:v>-3807239.8709485899</c:v>
                </c:pt>
                <c:pt idx="37">
                  <c:v>-3809969.4582746099</c:v>
                </c:pt>
                <c:pt idx="38">
                  <c:v>-3812673.1642062301</c:v>
                </c:pt>
                <c:pt idx="39">
                  <c:v>-3815351.0621274002</c:v>
                </c:pt>
                <c:pt idx="40">
                  <c:v>-3818003.2249173699</c:v>
                </c:pt>
                <c:pt idx="41">
                  <c:v>-3820629.72494826</c:v>
                </c:pt>
                <c:pt idx="42">
                  <c:v>-3823230.63407885</c:v>
                </c:pt>
                <c:pt idx="43">
                  <c:v>-3825806.0236461302</c:v>
                </c:pt>
                <c:pt idx="44">
                  <c:v>-3828355.96444993</c:v>
                </c:pt>
                <c:pt idx="45">
                  <c:v>-3830880.5267301099</c:v>
                </c:pt>
                <c:pt idx="46">
                  <c:v>-3833379.7801385098</c:v>
                </c:pt>
                <c:pt idx="47">
                  <c:v>-3835853.7937091002</c:v>
                </c:pt>
                <c:pt idx="48">
                  <c:v>-3838302.6358322999</c:v>
                </c:pt>
                <c:pt idx="49">
                  <c:v>-3840726.37423519</c:v>
                </c:pt>
                <c:pt idx="50">
                  <c:v>-3843125.0759684499</c:v>
                </c:pt>
                <c:pt idx="51">
                  <c:v>-3845498.8074005302</c:v>
                </c:pt>
                <c:pt idx="52">
                  <c:v>-3847847.6342179598</c:v>
                </c:pt>
                <c:pt idx="53">
                  <c:v>-3850171.6214321</c:v>
                </c:pt>
                <c:pt idx="54">
                  <c:v>-3852470.83339292</c:v>
                </c:pt>
                <c:pt idx="55">
                  <c:v>-3854745.3337994702</c:v>
                </c:pt>
                <c:pt idx="56">
                  <c:v>-3856995.1857159198</c:v>
                </c:pt>
                <c:pt idx="57">
                  <c:v>-3859220.4516043798</c:v>
                </c:pt>
                <c:pt idx="58">
                  <c:v>-3861421.19332965</c:v>
                </c:pt>
                <c:pt idx="59">
                  <c:v>-3863597.4721848099</c:v>
                </c:pt>
                <c:pt idx="60">
                  <c:v>-3865749.34891108</c:v>
                </c:pt>
                <c:pt idx="61">
                  <c:v>-3867876.88372511</c:v>
                </c:pt>
                <c:pt idx="62">
                  <c:v>-3869980.1363391001</c:v>
                </c:pt>
                <c:pt idx="63">
                  <c:v>-3872059.1659862902</c:v>
                </c:pt>
                <c:pt idx="64">
                  <c:v>-3874114.0314404201</c:v>
                </c:pt>
                <c:pt idx="65">
                  <c:v>-3876144.7910443801</c:v>
                </c:pt>
                <c:pt idx="66">
                  <c:v>-3878151.5027086199</c:v>
                </c:pt>
                <c:pt idx="67">
                  <c:v>-3880134.22391502</c:v>
                </c:pt>
                <c:pt idx="68">
                  <c:v>-3882093.0117181898</c:v>
                </c:pt>
                <c:pt idx="69">
                  <c:v>-3884027.9227415202</c:v>
                </c:pt>
                <c:pt idx="70">
                  <c:v>-3885939.01317146</c:v>
                </c:pt>
                <c:pt idx="71">
                  <c:v>-3887826.33875287</c:v>
                </c:pt>
                <c:pt idx="72">
                  <c:v>-3889689.9547888902</c:v>
                </c:pt>
                <c:pt idx="73">
                  <c:v>-3891529.9161471599</c:v>
                </c:pt>
                <c:pt idx="74">
                  <c:v>-3893346.27727701</c:v>
                </c:pt>
                <c:pt idx="75">
                  <c:v>-3895139.0922260401</c:v>
                </c:pt>
                <c:pt idx="76">
                  <c:v>-3896908.4146641898</c:v>
                </c:pt>
                <c:pt idx="77">
                  <c:v>-3898654.2979100202</c:v>
                </c:pt>
                <c:pt idx="78">
                  <c:v>-3900376.7949568001</c:v>
                </c:pt>
                <c:pt idx="79">
                  <c:v>-3902075.9584939298</c:v>
                </c:pt>
                <c:pt idx="80">
                  <c:v>-3903751.84092882</c:v>
                </c:pt>
                <c:pt idx="81">
                  <c:v>-3905404.4944251799</c:v>
                </c:pt>
                <c:pt idx="82">
                  <c:v>-3907033.9709087601</c:v>
                </c:pt>
                <c:pt idx="83">
                  <c:v>-3908640.32209206</c:v>
                </c:pt>
                <c:pt idx="84">
                  <c:v>-3910223.5994870202</c:v>
                </c:pt>
                <c:pt idx="85">
                  <c:v>-3911783.8544121301</c:v>
                </c:pt>
                <c:pt idx="86">
                  <c:v>-3913321.1379955099</c:v>
                </c:pt>
                <c:pt idx="87">
                  <c:v>-3914835.5011702902</c:v>
                </c:pt>
                <c:pt idx="88">
                  <c:v>-3916326.9946611701</c:v>
                </c:pt>
                <c:pt idx="89">
                  <c:v>-3917795.6689698398</c:v>
                </c:pt>
                <c:pt idx="90">
                  <c:v>-3919241.5743222102</c:v>
                </c:pt>
                <c:pt idx="91">
                  <c:v>-3920664.7606259799</c:v>
                </c:pt>
                <c:pt idx="92">
                  <c:v>-3922065.2774303402</c:v>
                </c:pt>
                <c:pt idx="93">
                  <c:v>-3923443.1738796402</c:v>
                </c:pt>
                <c:pt idx="94">
                  <c:v>-3924798.49866569</c:v>
                </c:pt>
                <c:pt idx="95">
                  <c:v>-3926131.2999898801</c:v>
                </c:pt>
                <c:pt idx="96">
                  <c:v>-3927441.6255288599</c:v>
                </c:pt>
                <c:pt idx="97">
                  <c:v>-3928729.5224181698</c:v>
                </c:pt>
                <c:pt idx="98">
                  <c:v>-3929995.0372477002</c:v>
                </c:pt>
                <c:pt idx="99">
                  <c:v>-3931238.2160537401</c:v>
                </c:pt>
                <c:pt idx="100">
                  <c:v>-3932459.1043209</c:v>
                </c:pt>
                <c:pt idx="101">
                  <c:v>-3933657.74698669</c:v>
                </c:pt>
                <c:pt idx="102">
                  <c:v>-3934834.18846073</c:v>
                </c:pt>
                <c:pt idx="103">
                  <c:v>-3935988.4726402899</c:v>
                </c:pt>
                <c:pt idx="104">
                  <c:v>-3937120.6429380002</c:v>
                </c:pt>
                <c:pt idx="105">
                  <c:v>-3938230.74231445</c:v>
                </c:pt>
                <c:pt idx="106">
                  <c:v>-3939318.81329981</c:v>
                </c:pt>
                <c:pt idx="107">
                  <c:v>-3940384.8980303998</c:v>
                </c:pt>
                <c:pt idx="108">
                  <c:v>-3941429.0382789499</c:v>
                </c:pt>
                <c:pt idx="109">
                  <c:v>-3942451.2754957001</c:v>
                </c:pt>
                <c:pt idx="110">
                  <c:v>-3943451.6508312901</c:v>
                </c:pt>
                <c:pt idx="111">
                  <c:v>-3944430.2051637899</c:v>
                </c:pt>
                <c:pt idx="112">
                  <c:v>-3945386.9791160999</c:v>
                </c:pt>
                <c:pt idx="113">
                  <c:v>-3946322.01307307</c:v>
                </c:pt>
                <c:pt idx="114">
                  <c:v>-3947235.3471695101</c:v>
                </c:pt>
                <c:pt idx="115">
                  <c:v>-3948127.0212885202</c:v>
                </c:pt>
                <c:pt idx="116">
                  <c:v>-3948997.0750627699</c:v>
                </c:pt>
                <c:pt idx="117">
                  <c:v>-3949845.5478774002</c:v>
                </c:pt>
                <c:pt idx="118">
                  <c:v>-3950672.47886641</c:v>
                </c:pt>
                <c:pt idx="119">
                  <c:v>-3951477.9069083901</c:v>
                </c:pt>
                <c:pt idx="120">
                  <c:v>-3952261.8706348301</c:v>
                </c:pt>
                <c:pt idx="121">
                  <c:v>-3953024.40845794</c:v>
                </c:pt>
                <c:pt idx="122">
                  <c:v>-3953765.5585642299</c:v>
                </c:pt>
                <c:pt idx="123">
                  <c:v>-3954485.3589234399</c:v>
                </c:pt>
                <c:pt idx="124">
                  <c:v>-3955183.84728764</c:v>
                </c:pt>
                <c:pt idx="125">
                  <c:v>-3955861.0611986802</c:v>
                </c:pt>
                <c:pt idx="126">
                  <c:v>-3956517.0344992098</c:v>
                </c:pt>
                <c:pt idx="127">
                  <c:v>-3957151.8075189702</c:v>
                </c:pt>
                <c:pt idx="128">
                  <c:v>-3957765.4174253098</c:v>
                </c:pt>
                <c:pt idx="129">
                  <c:v>-3958357.90089837</c:v>
                </c:pt>
                <c:pt idx="130">
                  <c:v>-3958929.29439579</c:v>
                </c:pt>
                <c:pt idx="131">
                  <c:v>-3959479.6341371201</c:v>
                </c:pt>
                <c:pt idx="132">
                  <c:v>-3960008.95610213</c:v>
                </c:pt>
                <c:pt idx="133">
                  <c:v>-3960517.2960179802</c:v>
                </c:pt>
                <c:pt idx="134">
                  <c:v>-3961004.6893409002</c:v>
                </c:pt>
                <c:pt idx="135">
                  <c:v>-3961471.1712320298</c:v>
                </c:pt>
                <c:pt idx="136">
                  <c:v>-3961916.7765286001</c:v>
                </c:pt>
                <c:pt idx="137">
                  <c:v>-3962341.5397131201</c:v>
                </c:pt>
                <c:pt idx="138">
                  <c:v>-3962745.49488504</c:v>
                </c:pt>
                <c:pt idx="139">
                  <c:v>-3963128.6757348902</c:v>
                </c:pt>
                <c:pt idx="140">
                  <c:v>-3963491.1155288899</c:v>
                </c:pt>
                <c:pt idx="141">
                  <c:v>-3963832.8471040302</c:v>
                </c:pt>
                <c:pt idx="142">
                  <c:v>-3964153.9028729601</c:v>
                </c:pt>
                <c:pt idx="143">
                  <c:v>-3964454.3148380402</c:v>
                </c:pt>
                <c:pt idx="144">
                  <c:v>-3964734.1146130101</c:v>
                </c:pt>
                <c:pt idx="145">
                  <c:v>-3964993.3334501698</c:v>
                </c:pt>
                <c:pt idx="146">
                  <c:v>-3965232.0022720201</c:v>
                </c:pt>
                <c:pt idx="147">
                  <c:v>-3965450.1517037801</c:v>
                </c:pt>
                <c:pt idx="148">
                  <c:v>-3965647.8121083798</c:v>
                </c:pt>
                <c:pt idx="149">
                  <c:v>-3965825.01362227</c:v>
                </c:pt>
                <c:pt idx="150">
                  <c:v>-3965981.7861912898</c:v>
                </c:pt>
                <c:pt idx="151">
                  <c:v>-3966118.1595943999</c:v>
                </c:pt>
                <c:pt idx="152">
                  <c:v>-3966234.1634920598</c:v>
                </c:pt>
                <c:pt idx="153">
                  <c:v>-3966329.8274539001</c:v>
                </c:pt>
                <c:pt idx="154">
                  <c:v>-3966405.1809766898</c:v>
                </c:pt>
                <c:pt idx="155">
                  <c:v>-3966460.2535048202</c:v>
                </c:pt>
                <c:pt idx="156">
                  <c:v>-3966495.0744344499</c:v>
                </c:pt>
                <c:pt idx="157">
                  <c:v>-3966509.6731188502</c:v>
                </c:pt>
                <c:pt idx="158">
                  <c:v>-3966504.0788484002</c:v>
                </c:pt>
                <c:pt idx="159">
                  <c:v>-3966478.3208325598</c:v>
                </c:pt>
                <c:pt idx="160">
                  <c:v>-3966432.4281716598</c:v>
                </c:pt>
                <c:pt idx="161">
                  <c:v>-3966366.42983671</c:v>
                </c:pt>
                <c:pt idx="162">
                  <c:v>-3966280.3546271902</c:v>
                </c:pt>
                <c:pt idx="163">
                  <c:v>-3966174.2311514299</c:v>
                </c:pt>
                <c:pt idx="164">
                  <c:v>-3966048.0878121899</c:v>
                </c:pt>
                <c:pt idx="165">
                  <c:v>-3965901.9527968299</c:v>
                </c:pt>
                <c:pt idx="166">
                  <c:v>-3965735.8540719301</c:v>
                </c:pt>
                <c:pt idx="167">
                  <c:v>-3965549.8193814899</c:v>
                </c:pt>
                <c:pt idx="168">
                  <c:v>-3965343.8762475499</c:v>
                </c:pt>
                <c:pt idx="169">
                  <c:v>-3965118.05197204</c:v>
                </c:pt>
                <c:pt idx="170">
                  <c:v>-3964872.37363753</c:v>
                </c:pt>
                <c:pt idx="171">
                  <c:v>-3964606.8681138302</c:v>
                </c:pt>
                <c:pt idx="172">
                  <c:v>-3964321.5620614002</c:v>
                </c:pt>
                <c:pt idx="173">
                  <c:v>-3964016.48193515</c:v>
                </c:pt>
                <c:pt idx="174">
                  <c:v>-3963691.65398836</c:v>
                </c:pt>
                <c:pt idx="175">
                  <c:v>-3963347.1042695502</c:v>
                </c:pt>
                <c:pt idx="176">
                  <c:v>-3962982.8586434899</c:v>
                </c:pt>
                <c:pt idx="177">
                  <c:v>-3962598.9427869702</c:v>
                </c:pt>
                <c:pt idx="178">
                  <c:v>-3962195.38218159</c:v>
                </c:pt>
                <c:pt idx="179">
                  <c:v>-3961772.20210448</c:v>
                </c:pt>
                <c:pt idx="180">
                  <c:v>-3961329.4276101999</c:v>
                </c:pt>
                <c:pt idx="181">
                  <c:v>-3960867.0835101102</c:v>
                </c:pt>
                <c:pt idx="182">
                  <c:v>-3960385.1943381201</c:v>
                </c:pt>
                <c:pt idx="183">
                  <c:v>-3959883.78431893</c:v>
                </c:pt>
                <c:pt idx="184">
                  <c:v>-3959362.87733914</c:v>
                </c:pt>
                <c:pt idx="185">
                  <c:v>-3958822.49692528</c:v>
                </c:pt>
                <c:pt idx="186">
                  <c:v>-3958262.6662075398</c:v>
                </c:pt>
                <c:pt idx="187">
                  <c:v>-3957683.40791495</c:v>
                </c:pt>
                <c:pt idx="188">
                  <c:v>-3957084.7443700298</c:v>
                </c:pt>
                <c:pt idx="189">
                  <c:v>-3956466.6974892202</c:v>
                </c:pt>
                <c:pt idx="190">
                  <c:v>-3955829.2887880402</c:v>
                </c:pt>
                <c:pt idx="191">
                  <c:v>-3955172.5393876699</c:v>
                </c:pt>
                <c:pt idx="192">
                  <c:v>-3954496.4700189698</c:v>
                </c:pt>
                <c:pt idx="193">
                  <c:v>-3953801.1010602899</c:v>
                </c:pt>
                <c:pt idx="194">
                  <c:v>-3953086.4525403301</c:v>
                </c:pt>
                <c:pt idx="195">
                  <c:v>-3952352.5441624802</c:v>
                </c:pt>
                <c:pt idx="196">
                  <c:v>-3951599.3953244798</c:v>
                </c:pt>
                <c:pt idx="197">
                  <c:v>-3950827.0251493701</c:v>
                </c:pt>
                <c:pt idx="198">
                  <c:v>-3950035.4525126601</c:v>
                </c:pt>
                <c:pt idx="199">
                  <c:v>-3949224.6960690399</c:v>
                </c:pt>
                <c:pt idx="200">
                  <c:v>-3948394.7742824</c:v>
                </c:pt>
                <c:pt idx="201">
                  <c:v>-3947545.7054517302</c:v>
                </c:pt>
                <c:pt idx="202">
                  <c:v>-3946677.50772565</c:v>
                </c:pt>
                <c:pt idx="203">
                  <c:v>-3945790.19910905</c:v>
                </c:pt>
                <c:pt idx="204">
                  <c:v>-3944883.7974735098</c:v>
                </c:pt>
                <c:pt idx="205">
                  <c:v>-3943958.3205588302</c:v>
                </c:pt>
                <c:pt idx="206">
                  <c:v>-3943013.7859738101</c:v>
                </c:pt>
                <c:pt idx="207">
                  <c:v>-3942050.2111991602</c:v>
                </c:pt>
                <c:pt idx="208">
                  <c:v>-3941067.6135951998</c:v>
                </c:pt>
                <c:pt idx="209">
                  <c:v>-3940066.01041565</c:v>
                </c:pt>
                <c:pt idx="210">
                  <c:v>-3939045.4188281498</c:v>
                </c:pt>
                <c:pt idx="211">
                  <c:v>-3938005.85593552</c:v>
                </c:pt>
                <c:pt idx="212">
                  <c:v>-3936947.33880137</c:v>
                </c:pt>
                <c:pt idx="213">
                  <c:v>-3935869.8844761099</c:v>
                </c:pt>
                <c:pt idx="214">
                  <c:v>-3934773.5100205601</c:v>
                </c:pt>
                <c:pt idx="215">
                  <c:v>-3933658.2325264802</c:v>
                </c:pt>
                <c:pt idx="216">
                  <c:v>-3932524.0691333902</c:v>
                </c:pt>
                <c:pt idx="217">
                  <c:v>-3931371.0370409898</c:v>
                </c:pt>
                <c:pt idx="218">
                  <c:v>-3930199.1535180202</c:v>
                </c:pt>
                <c:pt idx="219">
                  <c:v>-3929008.4359048302</c:v>
                </c:pt>
                <c:pt idx="220">
                  <c:v>-3927798.9016123698</c:v>
                </c:pt>
                <c:pt idx="221">
                  <c:v>-3926570.5681161098</c:v>
                </c:pt>
                <c:pt idx="222">
                  <c:v>-3925323.4529432799</c:v>
                </c:pt>
                <c:pt idx="223">
                  <c:v>-3924057.5736433598</c:v>
                </c:pt>
                <c:pt idx="224">
                  <c:v>-3922772.9477776601</c:v>
                </c:pt>
                <c:pt idx="225">
                  <c:v>-3921469.5928764502</c:v>
                </c:pt>
                <c:pt idx="226">
                  <c:v>-3920147.52638942</c:v>
                </c:pt>
                <c:pt idx="227">
                  <c:v>-3918806.76563694</c:v>
                </c:pt>
                <c:pt idx="228">
                  <c:v>-3917447.32775363</c:v>
                </c:pt>
                <c:pt idx="229">
                  <c:v>-3916069.2296424299</c:v>
                </c:pt>
                <c:pt idx="230">
                  <c:v>-3914672.48792437</c:v>
                </c:pt>
                <c:pt idx="231">
                  <c:v>-3913257.11890367</c:v>
                </c:pt>
                <c:pt idx="232">
                  <c:v>-3911823.1385442298</c:v>
                </c:pt>
                <c:pt idx="233">
                  <c:v>-3910370.5624593901</c:v>
                </c:pt>
                <c:pt idx="234">
                  <c:v>-3908899.4058938702</c:v>
                </c:pt>
                <c:pt idx="235">
                  <c:v>-3907409.6837334898</c:v>
                </c:pt>
                <c:pt idx="236">
                  <c:v>-3905901.4105161401</c:v>
                </c:pt>
                <c:pt idx="237">
                  <c:v>-3904374.6004474498</c:v>
                </c:pt>
                <c:pt idx="238">
                  <c:v>-3902829.26742126</c:v>
                </c:pt>
                <c:pt idx="239">
                  <c:v>-3901265.4250444402</c:v>
                </c:pt>
                <c:pt idx="240">
                  <c:v>-3899683.0866654199</c:v>
                </c:pt>
                <c:pt idx="241">
                  <c:v>-3898082.26540621</c:v>
                </c:pt>
                <c:pt idx="242">
                  <c:v>-3896462.9741965001</c:v>
                </c:pt>
                <c:pt idx="243">
                  <c:v>-3894825.2258104198</c:v>
                </c:pt>
                <c:pt idx="244">
                  <c:v>-3893169.03290198</c:v>
                </c:pt>
                <c:pt idx="245">
                  <c:v>-3891494.4080381799</c:v>
                </c:pt>
                <c:pt idx="246">
                  <c:v>-3889801.3637264301</c:v>
                </c:pt>
                <c:pt idx="247">
                  <c:v>-3888089.9124262198</c:v>
                </c:pt>
                <c:pt idx="248">
                  <c:v>-3886360.0665772501</c:v>
                </c:pt>
                <c:pt idx="249">
                  <c:v>-3884611.83859631</c:v>
                </c:pt>
                <c:pt idx="250">
                  <c:v>-3882845.24086633</c:v>
                </c:pt>
                <c:pt idx="251">
                  <c:v>-3881060.2857261798</c:v>
                </c:pt>
                <c:pt idx="252">
                  <c:v>-3879256.98545636</c:v>
                </c:pt>
                <c:pt idx="253">
                  <c:v>-3877435.3522699899</c:v>
                </c:pt>
                <c:pt idx="254">
                  <c:v>-3875595.3982994501</c:v>
                </c:pt>
                <c:pt idx="255">
                  <c:v>-3873737.1355916699</c:v>
                </c:pt>
                <c:pt idx="256">
                  <c:v>-3871860.5761082498</c:v>
                </c:pt>
                <c:pt idx="257">
                  <c:v>-3869965.7317308499</c:v>
                </c:pt>
                <c:pt idx="258">
                  <c:v>-3868052.61424769</c:v>
                </c:pt>
                <c:pt idx="259">
                  <c:v>-3866121.23535873</c:v>
                </c:pt>
                <c:pt idx="260">
                  <c:v>-3864171.6066772402</c:v>
                </c:pt>
                <c:pt idx="261">
                  <c:v>-3862203.7397303702</c:v>
                </c:pt>
                <c:pt idx="262">
                  <c:v>-3860217.6459584902</c:v>
                </c:pt>
                <c:pt idx="263">
                  <c:v>-3858213.3367130999</c:v>
                </c:pt>
                <c:pt idx="264">
                  <c:v>-3856190.8232468101</c:v>
                </c:pt>
                <c:pt idx="265">
                  <c:v>-3854150.1167327599</c:v>
                </c:pt>
                <c:pt idx="266">
                  <c:v>-3852091.2282539201</c:v>
                </c:pt>
                <c:pt idx="267">
                  <c:v>-3850014.1688042502</c:v>
                </c:pt>
                <c:pt idx="268">
                  <c:v>-3847918.9492834699</c:v>
                </c:pt>
                <c:pt idx="269">
                  <c:v>-3845805.57745877</c:v>
                </c:pt>
                <c:pt idx="270">
                  <c:v>-3843675.2186255301</c:v>
                </c:pt>
                <c:pt idx="271">
                  <c:v>-3841526.7525969599</c:v>
                </c:pt>
                <c:pt idx="272">
                  <c:v>-3839360.1688782899</c:v>
                </c:pt>
                <c:pt idx="273">
                  <c:v>-3837175.4776572702</c:v>
                </c:pt>
                <c:pt idx="274">
                  <c:v>-3834972.68891194</c:v>
                </c:pt>
                <c:pt idx="275">
                  <c:v>-3832751.8123731599</c:v>
                </c:pt>
                <c:pt idx="276">
                  <c:v>-3830512.8575229701</c:v>
                </c:pt>
                <c:pt idx="277">
                  <c:v>-3828255.8335916302</c:v>
                </c:pt>
                <c:pt idx="278">
                  <c:v>-3825980.7495630798</c:v>
                </c:pt>
                <c:pt idx="279">
                  <c:v>-3823687.6141878902</c:v>
                </c:pt>
                <c:pt idx="280">
                  <c:v>-3821376.4360016598</c:v>
                </c:pt>
                <c:pt idx="281">
                  <c:v>-3819047.2233467801</c:v>
                </c:pt>
                <c:pt idx="282">
                  <c:v>-3816699.9843962602</c:v>
                </c:pt>
                <c:pt idx="283">
                  <c:v>-3814334.7271767301</c:v>
                </c:pt>
                <c:pt idx="284">
                  <c:v>-3811951.45959188</c:v>
                </c:pt>
                <c:pt idx="285">
                  <c:v>-3809550.1894452702</c:v>
                </c:pt>
                <c:pt idx="286">
                  <c:v>-3807130.9244617498</c:v>
                </c:pt>
                <c:pt idx="287">
                  <c:v>-3804693.6723066201</c:v>
                </c:pt>
                <c:pt idx="288">
                  <c:v>-3802238.4405958098</c:v>
                </c:pt>
                <c:pt idx="289">
                  <c:v>-3799765.23693005</c:v>
                </c:pt>
                <c:pt idx="290">
                  <c:v>-3797274.0688992399</c:v>
                </c:pt>
                <c:pt idx="291">
                  <c:v>-3794764.9440855002</c:v>
                </c:pt>
                <c:pt idx="292">
                  <c:v>-3792237.8700640402</c:v>
                </c:pt>
                <c:pt idx="293">
                  <c:v>-3789692.8543926701</c:v>
                </c:pt>
                <c:pt idx="294">
                  <c:v>-3787129.9045964698</c:v>
                </c:pt>
                <c:pt idx="295">
                  <c:v>-3784549.0281453901</c:v>
                </c:pt>
                <c:pt idx="296">
                  <c:v>-3781950.23242717</c:v>
                </c:pt>
                <c:pt idx="297">
                  <c:v>-3779333.5247253701</c:v>
                </c:pt>
                <c:pt idx="298">
                  <c:v>-3776698.9121967698</c:v>
                </c:pt>
                <c:pt idx="299">
                  <c:v>-3774046.4018465099</c:v>
                </c:pt>
                <c:pt idx="300">
                  <c:v>-3771376.0005272301</c:v>
                </c:pt>
                <c:pt idx="301">
                  <c:v>-3768687.7149378201</c:v>
                </c:pt>
                <c:pt idx="302">
                  <c:v>-3765981.5516280602</c:v>
                </c:pt>
                <c:pt idx="303">
                  <c:v>-3763257.5170070599</c:v>
                </c:pt>
                <c:pt idx="304">
                  <c:v>-3760515.6173540298</c:v>
                </c:pt>
                <c:pt idx="305">
                  <c:v>-3757755.8588301102</c:v>
                </c:pt>
                <c:pt idx="306">
                  <c:v>-3754978.2474918701</c:v>
                </c:pt>
                <c:pt idx="307">
                  <c:v>-3752182.7893010899</c:v>
                </c:pt>
                <c:pt idx="308">
                  <c:v>-3749369.4901366602</c:v>
                </c:pt>
                <c:pt idx="309">
                  <c:v>-3746538.3558064699</c:v>
                </c:pt>
                <c:pt idx="310">
                  <c:v>-3743689.3920577602</c:v>
                </c:pt>
                <c:pt idx="311">
                  <c:v>-3740822.6045856802</c:v>
                </c:pt>
                <c:pt idx="312">
                  <c:v>-3737937.99903889</c:v>
                </c:pt>
                <c:pt idx="313">
                  <c:v>-3735035.5810203901</c:v>
                </c:pt>
                <c:pt idx="314">
                  <c:v>-3732115.3560818499</c:v>
                </c:pt>
                <c:pt idx="315">
                  <c:v>-3729177.3297094801</c:v>
                </c:pt>
                <c:pt idx="316">
                  <c:v>-3726221.50729544</c:v>
                </c:pt>
                <c:pt idx="317">
                  <c:v>-3723247.8923843801</c:v>
                </c:pt>
                <c:pt idx="318">
                  <c:v>-3720256.4892209</c:v>
                </c:pt>
                <c:pt idx="319">
                  <c:v>-3717247.3053230699</c:v>
                </c:pt>
                <c:pt idx="320">
                  <c:v>-3714220.3453500899</c:v>
                </c:pt>
                <c:pt idx="321">
                  <c:v>-3711175.6137120002</c:v>
                </c:pt>
                <c:pt idx="322">
                  <c:v>-3708113.1145340102</c:v>
                </c:pt>
                <c:pt idx="323">
                  <c:v>-3705032.8516206099</c:v>
                </c:pt>
                <c:pt idx="324">
                  <c:v>-3701934.8284544498</c:v>
                </c:pt>
                <c:pt idx="325">
                  <c:v>-3698819.0481932</c:v>
                </c:pt>
                <c:pt idx="326">
                  <c:v>-3695685.51367157</c:v>
                </c:pt>
                <c:pt idx="327">
                  <c:v>-3692534.22255552</c:v>
                </c:pt>
                <c:pt idx="328">
                  <c:v>-3689365.1808387302</c:v>
                </c:pt>
                <c:pt idx="329">
                  <c:v>-3686178.3916524402</c:v>
                </c:pt>
                <c:pt idx="330">
                  <c:v>-3682973.8567272802</c:v>
                </c:pt>
                <c:pt idx="331">
                  <c:v>-3679751.5775689902</c:v>
                </c:pt>
                <c:pt idx="332">
                  <c:v>-3676511.5554928398</c:v>
                </c:pt>
                <c:pt idx="333">
                  <c:v>-3673253.7916566702</c:v>
                </c:pt>
                <c:pt idx="334">
                  <c:v>-3669978.2870957898</c:v>
                </c:pt>
                <c:pt idx="335">
                  <c:v>-3666685.0427574399</c:v>
                </c:pt>
                <c:pt idx="336">
                  <c:v>-3663374.0595325101</c:v>
                </c:pt>
                <c:pt idx="337">
                  <c:v>-3660045.3382866001</c:v>
                </c:pt>
                <c:pt idx="338">
                  <c:v>-3656698.8798813098</c:v>
                </c:pt>
                <c:pt idx="339">
                  <c:v>-3653334.6851889002</c:v>
                </c:pt>
                <c:pt idx="340">
                  <c:v>-3649952.7551009301</c:v>
                </c:pt>
                <c:pt idx="341">
                  <c:v>-3646553.09053205</c:v>
                </c:pt>
                <c:pt idx="342">
                  <c:v>-3643135.6924199299</c:v>
                </c:pt>
                <c:pt idx="343">
                  <c:v>-3639700.5617241799</c:v>
                </c:pt>
                <c:pt idx="344">
                  <c:v>-3636247.6994475401</c:v>
                </c:pt>
                <c:pt idx="345">
                  <c:v>-3632777.1066410001</c:v>
                </c:pt>
                <c:pt idx="346">
                  <c:v>-3629288.78441707</c:v>
                </c:pt>
                <c:pt idx="347">
                  <c:v>-3625782.7339661899</c:v>
                </c:pt>
                <c:pt idx="348">
                  <c:v>-3622258.95657301</c:v>
                </c:pt>
                <c:pt idx="349">
                  <c:v>-3618717.4536304902</c:v>
                </c:pt>
                <c:pt idx="350">
                  <c:v>-3615158.2266502702</c:v>
                </c:pt>
                <c:pt idx="351">
                  <c:v>-3611581.2772687199</c:v>
                </c:pt>
                <c:pt idx="352">
                  <c:v>-3607986.6072553098</c:v>
                </c:pt>
                <c:pt idx="353">
                  <c:v>-3604374.2185018701</c:v>
                </c:pt>
                <c:pt idx="354">
                  <c:v>-3600744.1130039701</c:v>
                </c:pt>
                <c:pt idx="355">
                  <c:v>-3597096.29286122</c:v>
                </c:pt>
                <c:pt idx="356">
                  <c:v>-3593430.76026303</c:v>
                </c:pt>
                <c:pt idx="357">
                  <c:v>-3589747.51746673</c:v>
                </c:pt>
                <c:pt idx="358">
                  <c:v>-3586046.5667750998</c:v>
                </c:pt>
                <c:pt idx="359">
                  <c:v>-3582327.9105061698</c:v>
                </c:pt>
                <c:pt idx="360">
                  <c:v>-3578591.5509551899</c:v>
                </c:pt>
                <c:pt idx="361">
                  <c:v>-3574837.4903598698</c:v>
                </c:pt>
                <c:pt idx="362">
                  <c:v>-3571065.73085004</c:v>
                </c:pt>
                <c:pt idx="363">
                  <c:v>-3567276.2743951902</c:v>
                </c:pt>
                <c:pt idx="364">
                  <c:v>-3563469.1227469798</c:v>
                </c:pt>
                <c:pt idx="365">
                  <c:v>-3559644.2773955199</c:v>
                </c:pt>
                <c:pt idx="366">
                  <c:v>-3555801.7395262499</c:v>
                </c:pt>
                <c:pt idx="367">
                  <c:v>-3551941.5099913199</c:v>
                </c:pt>
                <c:pt idx="368">
                  <c:v>-3548063.58930628</c:v>
                </c:pt>
                <c:pt idx="369">
                  <c:v>-3544167.9776290199</c:v>
                </c:pt>
                <c:pt idx="370">
                  <c:v>-3540254.6747642602</c:v>
                </c:pt>
                <c:pt idx="371">
                  <c:v>-3536323.6801726702</c:v>
                </c:pt>
                <c:pt idx="372">
                  <c:v>-3532374.9929912998</c:v>
                </c:pt>
                <c:pt idx="373">
                  <c:v>-3528408.6120539401</c:v>
                </c:pt>
                <c:pt idx="374">
                  <c:v>-3524424.53591546</c:v>
                </c:pt>
                <c:pt idx="375">
                  <c:v>-3520422.7628812701</c:v>
                </c:pt>
                <c:pt idx="376">
                  <c:v>-3516403.2910447102</c:v>
                </c:pt>
                <c:pt idx="377">
                  <c:v>-3512366.1183100701</c:v>
                </c:pt>
                <c:pt idx="378">
                  <c:v>-3508311.2424268601</c:v>
                </c:pt>
                <c:pt idx="379">
                  <c:v>-3504238.6610292499</c:v>
                </c:pt>
                <c:pt idx="380">
                  <c:v>-3500148.3716660799</c:v>
                </c:pt>
                <c:pt idx="381">
                  <c:v>-3496040.37182655</c:v>
                </c:pt>
                <c:pt idx="382">
                  <c:v>-3491914.6589561501</c:v>
                </c:pt>
                <c:pt idx="383">
                  <c:v>-3487771.23046216</c:v>
                </c:pt>
                <c:pt idx="384">
                  <c:v>-3483610.0837185602</c:v>
                </c:pt>
                <c:pt idx="385">
                  <c:v>-3479431.2160680802</c:v>
                </c:pt>
                <c:pt idx="386">
                  <c:v>-3475234.62479713</c:v>
                </c:pt>
                <c:pt idx="387">
                  <c:v>-3471020.3071143799</c:v>
                </c:pt>
                <c:pt idx="388">
                  <c:v>-3466788.2601295402</c:v>
                </c:pt>
                <c:pt idx="389">
                  <c:v>-3462538.4808352399</c:v>
                </c:pt>
                <c:pt idx="390">
                  <c:v>-3458270.9660939998</c:v>
                </c:pt>
                <c:pt idx="391">
                  <c:v>-3453985.7126315902</c:v>
                </c:pt>
                <c:pt idx="392">
                  <c:v>-3449682.7170369602</c:v>
                </c:pt>
                <c:pt idx="393">
                  <c:v>-3445361.9757654802</c:v>
                </c:pt>
                <c:pt idx="394">
                  <c:v>-3441023.48513783</c:v>
                </c:pt>
                <c:pt idx="395">
                  <c:v>-3436667.2413437199</c:v>
                </c:pt>
                <c:pt idx="396">
                  <c:v>-3432293.2404519501</c:v>
                </c:pt>
                <c:pt idx="397">
                  <c:v>-3427901.4784213598</c:v>
                </c:pt>
                <c:pt idx="398">
                  <c:v>-3423491.9511079402</c:v>
                </c:pt>
                <c:pt idx="399">
                  <c:v>-3419064.6542705102</c:v>
                </c:pt>
                <c:pt idx="400">
                  <c:v>-3414619.5835740101</c:v>
                </c:pt>
                <c:pt idx="401">
                  <c:v>-3410156.7345955698</c:v>
                </c:pt>
                <c:pt idx="402">
                  <c:v>-3405676.1028390601</c:v>
                </c:pt>
                <c:pt idx="403">
                  <c:v>-3401177.68373803</c:v>
                </c:pt>
                <c:pt idx="404">
                  <c:v>-3396661.4726557899</c:v>
                </c:pt>
                <c:pt idx="405">
                  <c:v>-3392127.4648750098</c:v>
                </c:pt>
                <c:pt idx="406">
                  <c:v>-3387575.6555933398</c:v>
                </c:pt>
                <c:pt idx="407">
                  <c:v>-3383006.0399134201</c:v>
                </c:pt>
                <c:pt idx="408">
                  <c:v>-3378418.6128169298</c:v>
                </c:pt>
                <c:pt idx="409">
                  <c:v>-3373813.3691317099</c:v>
                </c:pt>
                <c:pt idx="410">
                  <c:v>-3369190.3035132098</c:v>
                </c:pt>
                <c:pt idx="411">
                  <c:v>-3364549.41042449</c:v>
                </c:pt>
                <c:pt idx="412">
                  <c:v>-3359890.6841236199</c:v>
                </c:pt>
                <c:pt idx="413">
                  <c:v>-3355214.1186528602</c:v>
                </c:pt>
                <c:pt idx="414">
                  <c:v>-3350519.70783536</c:v>
                </c:pt>
                <c:pt idx="415">
                  <c:v>-3345807.44528053</c:v>
                </c:pt>
                <c:pt idx="416">
                  <c:v>-3341077.3244079999</c:v>
                </c:pt>
                <c:pt idx="417">
                  <c:v>-3336329.33844752</c:v>
                </c:pt>
                <c:pt idx="418">
                  <c:v>-3331563.48045184</c:v>
                </c:pt>
                <c:pt idx="419">
                  <c:v>-3326779.74330721</c:v>
                </c:pt>
                <c:pt idx="420">
                  <c:v>-3321978.11974859</c:v>
                </c:pt>
                <c:pt idx="421">
                  <c:v>-3317158.6023701602</c:v>
                </c:pt>
                <c:pt idx="422">
                  <c:v>-3312321.1836358001</c:v>
                </c:pt>
                <c:pt idx="423">
                  <c:v>-3307465.85589237</c:v>
                </c:pt>
                <c:pt idx="424">
                  <c:v>-3302592.6113895001</c:v>
                </c:pt>
                <c:pt idx="425">
                  <c:v>-3297701.4422785901</c:v>
                </c:pt>
                <c:pt idx="426">
                  <c:v>-3292792.3406193899</c:v>
                </c:pt>
                <c:pt idx="427">
                  <c:v>-3287865.2983950898</c:v>
                </c:pt>
                <c:pt idx="428">
                  <c:v>-3282920.3075116999</c:v>
                </c:pt>
                <c:pt idx="429">
                  <c:v>-3277957.3597885901</c:v>
                </c:pt>
                <c:pt idx="430">
                  <c:v>-3272976.4469472701</c:v>
                </c:pt>
                <c:pt idx="431">
                  <c:v>-3267977.56059204</c:v>
                </c:pt>
                <c:pt idx="432">
                  <c:v>-3262960.6921896101</c:v>
                </c:pt>
                <c:pt idx="433">
                  <c:v>-3257925.8330564098</c:v>
                </c:pt>
                <c:pt idx="434">
                  <c:v>-3252872.97434222</c:v>
                </c:pt>
                <c:pt idx="435">
                  <c:v>-3247802.1070255698</c:v>
                </c:pt>
                <c:pt idx="436">
                  <c:v>-3242713.22191134</c:v>
                </c:pt>
                <c:pt idx="437">
                  <c:v>-3237606.30964129</c:v>
                </c:pt>
                <c:pt idx="438">
                  <c:v>-3232481.3606996601</c:v>
                </c:pt>
                <c:pt idx="439">
                  <c:v>-3227338.3654444302</c:v>
                </c:pt>
                <c:pt idx="440">
                  <c:v>-3222177.3141262201</c:v>
                </c:pt>
                <c:pt idx="441">
                  <c:v>-3216998.1968962802</c:v>
                </c:pt>
                <c:pt idx="442">
                  <c:v>-3211801.0038238401</c:v>
                </c:pt>
                <c:pt idx="443">
                  <c:v>-3206585.7249105899</c:v>
                </c:pt>
                <c:pt idx="444">
                  <c:v>-3201352.35010227</c:v>
                </c:pt>
                <c:pt idx="445">
                  <c:v>-3196100.8692978001</c:v>
                </c:pt>
                <c:pt idx="446">
                  <c:v>-3190831.2723552501</c:v>
                </c:pt>
                <c:pt idx="447">
                  <c:v>-3185543.5490945098</c:v>
                </c:pt>
                <c:pt idx="448">
                  <c:v>-3180237.68930043</c:v>
                </c:pt>
                <c:pt idx="449">
                  <c:v>-3174913.6827002699</c:v>
                </c:pt>
                <c:pt idx="450">
                  <c:v>-3169571.5189485201</c:v>
                </c:pt>
                <c:pt idx="451">
                  <c:v>-3164211.1876078802</c:v>
                </c:pt>
                <c:pt idx="452">
                  <c:v>-3158832.6781139099</c:v>
                </c:pt>
                <c:pt idx="453">
                  <c:v>-3153435.97972938</c:v>
                </c:pt>
                <c:pt idx="454">
                  <c:v>-3148021.0814982601</c:v>
                </c:pt>
                <c:pt idx="455">
                  <c:v>-3142587.97219504</c:v>
                </c:pt>
                <c:pt idx="456">
                  <c:v>-3137136.6402802402</c:v>
                </c:pt>
                <c:pt idx="457">
                  <c:v>-3131667.0738700498</c:v>
                </c:pt>
                <c:pt idx="458">
                  <c:v>-3126179.2607060899</c:v>
                </c:pt>
                <c:pt idx="459">
                  <c:v>-3120673.18813946</c:v>
                </c:pt>
                <c:pt idx="460">
                  <c:v>-3115148.8431212502</c:v>
                </c:pt>
                <c:pt idx="461">
                  <c:v>-3109606.21220901</c:v>
                </c:pt>
                <c:pt idx="462">
                  <c:v>-3104045.2815713501</c:v>
                </c:pt>
                <c:pt idx="463">
                  <c:v>-3098466.03701373</c:v>
                </c:pt>
                <c:pt idx="464">
                  <c:v>-3092868.4640037501</c:v>
                </c:pt>
                <c:pt idx="465">
                  <c:v>-3087252.5476868502</c:v>
                </c:pt>
                <c:pt idx="466">
                  <c:v>-3081618.2729165298</c:v>
                </c:pt>
                <c:pt idx="467">
                  <c:v>-3075965.6242870102</c:v>
                </c:pt>
                <c:pt idx="468">
                  <c:v>-3070294.5789014399</c:v>
                </c:pt>
                <c:pt idx="469">
                  <c:v>-3064605.1217305702</c:v>
                </c:pt>
                <c:pt idx="470">
                  <c:v>-3058897.24328634</c:v>
                </c:pt>
                <c:pt idx="471">
                  <c:v>-3053170.9274901198</c:v>
                </c:pt>
                <c:pt idx="472">
                  <c:v>-3047426.1581912301</c:v>
                </c:pt>
                <c:pt idx="473">
                  <c:v>-3041662.9191804999</c:v>
                </c:pt>
                <c:pt idx="474">
                  <c:v>-3035881.19421507</c:v>
                </c:pt>
                <c:pt idx="475">
                  <c:v>-3030080.9670318598</c:v>
                </c:pt>
                <c:pt idx="476">
                  <c:v>-3024262.2213429399</c:v>
                </c:pt>
                <c:pt idx="477">
                  <c:v>-3018424.94084412</c:v>
                </c:pt>
                <c:pt idx="478">
                  <c:v>-3012569.1092127501</c:v>
                </c:pt>
                <c:pt idx="479">
                  <c:v>-3006694.7100966298</c:v>
                </c:pt>
                <c:pt idx="480">
                  <c:v>-3000801.7271105899</c:v>
                </c:pt>
                <c:pt idx="481">
                  <c:v>-2994890.1438351599</c:v>
                </c:pt>
                <c:pt idx="482">
                  <c:v>-2988959.9438185599</c:v>
                </c:pt>
                <c:pt idx="483">
                  <c:v>-2983011.1105791298</c:v>
                </c:pt>
                <c:pt idx="484">
                  <c:v>-2977043.6276070098</c:v>
                </c:pt>
                <c:pt idx="485">
                  <c:v>-2971057.47836354</c:v>
                </c:pt>
                <c:pt idx="486">
                  <c:v>-2965052.64627739</c:v>
                </c:pt>
                <c:pt idx="487">
                  <c:v>-2959029.1147376499</c:v>
                </c:pt>
                <c:pt idx="488">
                  <c:v>-2952986.86708456</c:v>
                </c:pt>
                <c:pt idx="489">
                  <c:v>-2946925.8865923402</c:v>
                </c:pt>
                <c:pt idx="490">
                  <c:v>-2940846.15645489</c:v>
                </c:pt>
                <c:pt idx="491">
                  <c:v>-2934747.6597698601</c:v>
                </c:pt>
                <c:pt idx="492">
                  <c:v>-2928630.3795220698</c:v>
                </c:pt>
                <c:pt idx="493">
                  <c:v>-2922494.2985557602</c:v>
                </c:pt>
                <c:pt idx="494">
                  <c:v>-2916339.3995513301</c:v>
                </c:pt>
                <c:pt idx="495">
                  <c:v>-2910165.6650004801</c:v>
                </c:pt>
                <c:pt idx="496">
                  <c:v>-2903973.0771733001</c:v>
                </c:pt>
                <c:pt idx="497">
                  <c:v>-2897761.61807983</c:v>
                </c:pt>
                <c:pt idx="498">
                  <c:v>-2891531.26942235</c:v>
                </c:pt>
                <c:pt idx="499">
                  <c:v>-2885282.0125579098</c:v>
                </c:pt>
                <c:pt idx="500">
                  <c:v>-2879013.8284549098</c:v>
                </c:pt>
                <c:pt idx="501">
                  <c:v>-2872726.6976505299</c:v>
                </c:pt>
                <c:pt idx="502">
                  <c:v>-2866420.6002207999</c:v>
                </c:pt>
                <c:pt idx="503">
                  <c:v>-2860095.5157607798</c:v>
                </c:pt>
                <c:pt idx="504">
                  <c:v>-2853751.4233790198</c:v>
                </c:pt>
                <c:pt idx="505">
                  <c:v>-2847388.3016896602</c:v>
                </c:pt>
                <c:pt idx="506">
                  <c:v>-2841006.1288178102</c:v>
                </c:pt>
                <c:pt idx="507">
                  <c:v>-2834604.8824489</c:v>
                </c:pt>
                <c:pt idx="508">
                  <c:v>-2828184.5398419201</c:v>
                </c:pt>
                <c:pt idx="509">
                  <c:v>-2821745.0778264999</c:v>
                </c:pt>
                <c:pt idx="510">
                  <c:v>-2815286.4728566799</c:v>
                </c:pt>
                <c:pt idx="511">
                  <c:v>-2808808.7010336402</c:v>
                </c:pt>
                <c:pt idx="512">
                  <c:v>-2802311.7381350002</c:v>
                </c:pt>
                <c:pt idx="513">
                  <c:v>-2795795.5596448798</c:v>
                </c:pt>
                <c:pt idx="514">
                  <c:v>-2789260.14078198</c:v>
                </c:pt>
                <c:pt idx="515">
                  <c:v>-2782705.4565258599</c:v>
                </c:pt>
                <c:pt idx="516">
                  <c:v>-2776131.8132036799</c:v>
                </c:pt>
                <c:pt idx="517">
                  <c:v>-2769538.5228661899</c:v>
                </c:pt>
                <c:pt idx="518">
                  <c:v>-2762925.8908372102</c:v>
                </c:pt>
                <c:pt idx="519">
                  <c:v>-2756293.8913086001</c:v>
                </c:pt>
                <c:pt idx="520">
                  <c:v>-2749642.4982808498</c:v>
                </c:pt>
                <c:pt idx="521">
                  <c:v>-2742971.6855560299</c:v>
                </c:pt>
                <c:pt idx="522">
                  <c:v>-2736281.4267133502</c:v>
                </c:pt>
                <c:pt idx="523">
                  <c:v>-2729571.69507271</c:v>
                </c:pt>
                <c:pt idx="524">
                  <c:v>-2722842.4636951899</c:v>
                </c:pt>
                <c:pt idx="525">
                  <c:v>-2716093.7053669398</c:v>
                </c:pt>
                <c:pt idx="526">
                  <c:v>-2709325.3925904799</c:v>
                </c:pt>
                <c:pt idx="527">
                  <c:v>-2702537.4975875099</c:v>
                </c:pt>
                <c:pt idx="528">
                  <c:v>-2695729.9923039302</c:v>
                </c:pt>
                <c:pt idx="529">
                  <c:v>-2688902.8484274</c:v>
                </c:pt>
                <c:pt idx="530">
                  <c:v>-2682056.03741048</c:v>
                </c:pt>
                <c:pt idx="531">
                  <c:v>-2675189.5304418998</c:v>
                </c:pt>
                <c:pt idx="532">
                  <c:v>-2668303.2985087498</c:v>
                </c:pt>
                <c:pt idx="533">
                  <c:v>-2661397.3123981599</c:v>
                </c:pt>
                <c:pt idx="534">
                  <c:v>-2654471.5427241898</c:v>
                </c:pt>
                <c:pt idx="535">
                  <c:v>-2647525.9599346099</c:v>
                </c:pt>
                <c:pt idx="536">
                  <c:v>-2640560.5343256802</c:v>
                </c:pt>
                <c:pt idx="537">
                  <c:v>-2633575.2360554598</c:v>
                </c:pt>
                <c:pt idx="538">
                  <c:v>-2626570.03515524</c:v>
                </c:pt>
                <c:pt idx="539">
                  <c:v>-2619544.90153743</c:v>
                </c:pt>
                <c:pt idx="540">
                  <c:v>-2612499.80499845</c:v>
                </c:pt>
                <c:pt idx="541">
                  <c:v>-2605434.7152144201</c:v>
                </c:pt>
                <c:pt idx="542">
                  <c:v>-2598349.6017288901</c:v>
                </c:pt>
                <c:pt idx="543">
                  <c:v>-2591244.4339326699</c:v>
                </c:pt>
                <c:pt idx="544">
                  <c:v>-2584119.1810360402</c:v>
                </c:pt>
                <c:pt idx="545">
                  <c:v>-2576973.8120443602</c:v>
                </c:pt>
                <c:pt idx="546">
                  <c:v>-2569808.2957125199</c:v>
                </c:pt>
                <c:pt idx="547">
                  <c:v>-2562622.60051414</c:v>
                </c:pt>
                <c:pt idx="548">
                  <c:v>-2555416.69462045</c:v>
                </c:pt>
                <c:pt idx="549">
                  <c:v>-2548190.5458814399</c:v>
                </c:pt>
                <c:pt idx="550">
                  <c:v>-2540944.1218143301</c:v>
                </c:pt>
                <c:pt idx="551">
                  <c:v>-2533677.38959774</c:v>
                </c:pt>
                <c:pt idx="552">
                  <c:v>-2526390.3160689399</c:v>
                </c:pt>
                <c:pt idx="553">
                  <c:v>-2519082.8677245099</c:v>
                </c:pt>
                <c:pt idx="554">
                  <c:v>-2511755.01072306</c:v>
                </c:pt>
                <c:pt idx="555">
                  <c:v>-2504406.71088965</c:v>
                </c:pt>
                <c:pt idx="556">
                  <c:v>-2497037.93371735</c:v>
                </c:pt>
                <c:pt idx="557">
                  <c:v>-2489648.6443760199</c:v>
                </c:pt>
                <c:pt idx="558">
                  <c:v>-2482238.80773276</c:v>
                </c:pt>
                <c:pt idx="559">
                  <c:v>-2474808.3883560598</c:v>
                </c:pt>
                <c:pt idx="560">
                  <c:v>-2467357.3505282002</c:v>
                </c:pt>
                <c:pt idx="561">
                  <c:v>-2459885.65825829</c:v>
                </c:pt>
                <c:pt idx="562">
                  <c:v>-2452393.2752940902</c:v>
                </c:pt>
                <c:pt idx="563">
                  <c:v>-2444880.1651305901</c:v>
                </c:pt>
                <c:pt idx="564">
                  <c:v>-2437346.29101393</c:v>
                </c:pt>
                <c:pt idx="565">
                  <c:v>-2429791.6159395599</c:v>
                </c:pt>
                <c:pt idx="566">
                  <c:v>-2422216.1026442298</c:v>
                </c:pt>
                <c:pt idx="567">
                  <c:v>-2414619.7135941</c:v>
                </c:pt>
                <c:pt idx="568">
                  <c:v>-2407002.41097152</c:v>
                </c:pt>
                <c:pt idx="569">
                  <c:v>-2399364.1566719702</c:v>
                </c:pt>
                <c:pt idx="570">
                  <c:v>-2391704.9122859798</c:v>
                </c:pt>
                <c:pt idx="571">
                  <c:v>-2384024.63909875</c:v>
                </c:pt>
                <c:pt idx="572">
                  <c:v>-2376323.2980991402</c:v>
                </c:pt>
                <c:pt idx="573">
                  <c:v>-2368600.8499880699</c:v>
                </c:pt>
                <c:pt idx="574">
                  <c:v>-2360857.2552105901</c:v>
                </c:pt>
                <c:pt idx="575">
                  <c:v>-2353092.4739654502</c:v>
                </c:pt>
                <c:pt idx="576">
                  <c:v>-2345306.4662205498</c:v>
                </c:pt>
                <c:pt idx="577">
                  <c:v>-2337499.1917267302</c:v>
                </c:pt>
                <c:pt idx="578">
                  <c:v>-2329670.61002832</c:v>
                </c:pt>
                <c:pt idx="579">
                  <c:v>-2321820.68046977</c:v>
                </c:pt>
                <c:pt idx="580">
                  <c:v>-2313949.3621982099</c:v>
                </c:pt>
                <c:pt idx="581">
                  <c:v>-2306056.6141613601</c:v>
                </c:pt>
                <c:pt idx="582">
                  <c:v>-2298142.3951025498</c:v>
                </c:pt>
                <c:pt idx="583">
                  <c:v>-2290206.66355106</c:v>
                </c:pt>
                <c:pt idx="584">
                  <c:v>-2282249.3778067301</c:v>
                </c:pt>
                <c:pt idx="585">
                  <c:v>-2274270.4959252202</c:v>
                </c:pt>
                <c:pt idx="586">
                  <c:v>-2266269.9756875001</c:v>
                </c:pt>
                <c:pt idx="587">
                  <c:v>-2258247.77455161</c:v>
                </c:pt>
                <c:pt idx="588">
                  <c:v>-2250203.8496210999</c:v>
                </c:pt>
                <c:pt idx="589">
                  <c:v>-2242138.15759718</c:v>
                </c:pt>
                <c:pt idx="590">
                  <c:v>-2234050.6547299</c:v>
                </c:pt>
                <c:pt idx="591">
                  <c:v>-2225941.2967709</c:v>
                </c:pt>
                <c:pt idx="592">
                  <c:v>-2217810.0389320902</c:v>
                </c:pt>
                <c:pt idx="593">
                  <c:v>-2209656.8358538798</c:v>
                </c:pt>
                <c:pt idx="594">
                  <c:v>-2201481.6415850902</c:v>
                </c:pt>
                <c:pt idx="595">
                  <c:v>-2193284.4095743699</c:v>
                </c:pt>
                <c:pt idx="596">
                  <c:v>-2185065.09267249</c:v>
                </c:pt>
                <c:pt idx="597">
                  <c:v>-2176823.6431426699</c:v>
                </c:pt>
                <c:pt idx="598">
                  <c:v>-2168560.0126796002</c:v>
                </c:pt>
                <c:pt idx="599">
                  <c:v>-2160274.15243452</c:v>
                </c:pt>
                <c:pt idx="600">
                  <c:v>-2151966.01303333</c:v>
                </c:pt>
                <c:pt idx="601">
                  <c:v>-2143635.5446188599</c:v>
                </c:pt>
                <c:pt idx="602">
                  <c:v>-2135282.6968833301</c:v>
                </c:pt>
                <c:pt idx="603">
                  <c:v>-2126907.41910213</c:v>
                </c:pt>
                <c:pt idx="604">
                  <c:v>-2118509.66002749</c:v>
                </c:pt>
                <c:pt idx="605">
                  <c:v>-2110089.3581674802</c:v>
                </c:pt>
                <c:pt idx="606">
                  <c:v>-2101646.4719667099</c:v>
                </c:pt>
                <c:pt idx="607">
                  <c:v>-2093180.9494080199</c:v>
                </c:pt>
                <c:pt idx="608">
                  <c:v>-2084692.73823395</c:v>
                </c:pt>
                <c:pt idx="609">
                  <c:v>-2076181.7812699501</c:v>
                </c:pt>
                <c:pt idx="610">
                  <c:v>-2067648.03006932</c:v>
                </c:pt>
                <c:pt idx="611">
                  <c:v>-2059091.4322044901</c:v>
                </c:pt>
                <c:pt idx="612">
                  <c:v>-2050511.93457373</c:v>
                </c:pt>
                <c:pt idx="613">
                  <c:v>-2041909.4838493101</c:v>
                </c:pt>
                <c:pt idx="614">
                  <c:v>-2033284.0264584301</c:v>
                </c:pt>
                <c:pt idx="615">
                  <c:v>-2024635.50856337</c:v>
                </c:pt>
                <c:pt idx="616">
                  <c:v>-2015963.87604898</c:v>
                </c:pt>
                <c:pt idx="617">
                  <c:v>-2007269.0745141399</c:v>
                </c:pt>
                <c:pt idx="618">
                  <c:v>-1998551.0492485301</c:v>
                </c:pt>
                <c:pt idx="619">
                  <c:v>-1989809.74523796</c:v>
                </c:pt>
                <c:pt idx="620">
                  <c:v>-1981045.10715552</c:v>
                </c:pt>
                <c:pt idx="621">
                  <c:v>-1972257.07935473</c:v>
                </c:pt>
                <c:pt idx="622">
                  <c:v>-1963445.6058622501</c:v>
                </c:pt>
                <c:pt idx="623">
                  <c:v>-1954610.6303688299</c:v>
                </c:pt>
                <c:pt idx="624">
                  <c:v>-1945752.09621843</c:v>
                </c:pt>
                <c:pt idx="625">
                  <c:v>-1936869.9463963299</c:v>
                </c:pt>
                <c:pt idx="626">
                  <c:v>-1927964.12351674</c:v>
                </c:pt>
                <c:pt idx="627">
                  <c:v>-1919034.56980977</c:v>
                </c:pt>
                <c:pt idx="628">
                  <c:v>-1910081.22710789</c:v>
                </c:pt>
                <c:pt idx="629">
                  <c:v>-1901104.0368319501</c:v>
                </c:pt>
                <c:pt idx="630">
                  <c:v>-1892102.9399681401</c:v>
                </c:pt>
                <c:pt idx="631">
                  <c:v>-1883077.877054</c:v>
                </c:pt>
                <c:pt idx="632">
                  <c:v>-1874028.7881548</c:v>
                </c:pt>
                <c:pt idx="633">
                  <c:v>-1864955.6128304901</c:v>
                </c:pt>
                <c:pt idx="634">
                  <c:v>-1855858.2901010299</c:v>
                </c:pt>
                <c:pt idx="635">
                  <c:v>-1846736.7584096501</c:v>
                </c:pt>
                <c:pt idx="636">
                  <c:v>-1837590.9555871801</c:v>
                </c:pt>
                <c:pt idx="637">
                  <c:v>-1828420.81882209</c:v>
                </c:pt>
                <c:pt idx="638">
                  <c:v>-1819226.28463741</c:v>
                </c:pt>
                <c:pt idx="639">
                  <c:v>-1810007.28888329</c:v>
                </c:pt>
                <c:pt idx="640">
                  <c:v>-1800763.76672302</c:v>
                </c:pt>
                <c:pt idx="641">
                  <c:v>-1791495.6526468201</c:v>
                </c:pt>
                <c:pt idx="642">
                  <c:v>-1782202.88048515</c:v>
                </c:pt>
                <c:pt idx="643">
                  <c:v>-1772885.38342707</c:v>
                </c:pt>
                <c:pt idx="644">
                  <c:v>-1763543.09404126</c:v>
                </c:pt>
                <c:pt idx="645">
                  <c:v>-1754175.94429792</c:v>
                </c:pt>
                <c:pt idx="646">
                  <c:v>-1744783.8655916301</c:v>
                </c:pt>
                <c:pt idx="647">
                  <c:v>-1735366.78876385</c:v>
                </c:pt>
                <c:pt idx="648">
                  <c:v>-1725924.64412453</c:v>
                </c:pt>
                <c:pt idx="649">
                  <c:v>-1716457.3614742099</c:v>
                </c:pt>
                <c:pt idx="650">
                  <c:v>-1706964.8701195</c:v>
                </c:pt>
                <c:pt idx="651">
                  <c:v>-1697447.0988928601</c:v>
                </c:pt>
                <c:pt idx="652">
                  <c:v>-1687903.97617542</c:v>
                </c:pt>
                <c:pt idx="653">
                  <c:v>-1678335.4299051501</c:v>
                </c:pt>
                <c:pt idx="654">
                  <c:v>-1668741.38758327</c:v>
                </c:pt>
                <c:pt idx="655">
                  <c:v>-1659121.77627475</c:v>
                </c:pt>
                <c:pt idx="656">
                  <c:v>-1649476.52260239</c:v>
                </c:pt>
                <c:pt idx="657">
                  <c:v>-1639805.5527352099</c:v>
                </c:pt>
                <c:pt idx="658">
                  <c:v>-1630108.7923735899</c:v>
                </c:pt>
                <c:pt idx="659">
                  <c:v>-1620386.1667348801</c:v>
                </c:pt>
                <c:pt idx="660">
                  <c:v>-1610637.60054277</c:v>
                </c:pt>
                <c:pt idx="661">
                  <c:v>-1600863.0180234499</c:v>
                </c:pt>
                <c:pt idx="662">
                  <c:v>-1591062.3429095501</c:v>
                </c:pt>
                <c:pt idx="663">
                  <c:v>-1581235.4984522299</c:v>
                </c:pt>
                <c:pt idx="664">
                  <c:v>-1571382.40744422</c:v>
                </c:pt>
                <c:pt idx="665">
                  <c:v>-1561502.99222966</c:v>
                </c:pt>
                <c:pt idx="666">
                  <c:v>-1551597.17473546</c:v>
                </c:pt>
                <c:pt idx="667">
                  <c:v>-1541664.8764958901</c:v>
                </c:pt>
                <c:pt idx="668">
                  <c:v>-1531706.0186765201</c:v>
                </c:pt>
                <c:pt idx="669">
                  <c:v>-1521720.5220969501</c:v>
                </c:pt>
                <c:pt idx="670">
                  <c:v>-1511708.3072518399</c:v>
                </c:pt>
                <c:pt idx="671">
                  <c:v>-1501669.2943323301</c:v>
                </c:pt>
                <c:pt idx="672">
                  <c:v>-1491603.4032292101</c:v>
                </c:pt>
                <c:pt idx="673">
                  <c:v>-1481510.5535607</c:v>
                </c:pt>
                <c:pt idx="674">
                  <c:v>-1471390.66468604</c:v>
                </c:pt>
                <c:pt idx="675">
                  <c:v>-1461243.65570496</c:v>
                </c:pt>
                <c:pt idx="676">
                  <c:v>-1451069.4454483599</c:v>
                </c:pt>
                <c:pt idx="677">
                  <c:v>-1440867.9524765599</c:v>
                </c:pt>
                <c:pt idx="678">
                  <c:v>-1430639.0950639599</c:v>
                </c:pt>
                <c:pt idx="679">
                  <c:v>-1420382.7911470199</c:v>
                </c:pt>
                <c:pt idx="680">
                  <c:v>-1410098.9582998699</c:v>
                </c:pt>
                <c:pt idx="681">
                  <c:v>-1399787.5136925599</c:v>
                </c:pt>
                <c:pt idx="682">
                  <c:v>-1389448.3740495499</c:v>
                </c:pt>
                <c:pt idx="683">
                  <c:v>-1379081.45561273</c:v>
                </c:pt>
                <c:pt idx="684">
                  <c:v>-1368686.6741116899</c:v>
                </c:pt>
                <c:pt idx="685">
                  <c:v>-1358263.9447429599</c:v>
                </c:pt>
                <c:pt idx="686">
                  <c:v>-1347813.1821584101</c:v>
                </c:pt>
                <c:pt idx="687">
                  <c:v>-1337334.30046232</c:v>
                </c:pt>
                <c:pt idx="688">
                  <c:v>-1326827.2132141099</c:v>
                </c:pt>
                <c:pt idx="689">
                  <c:v>-1316291.8334371501</c:v>
                </c:pt>
                <c:pt idx="690">
                  <c:v>-1305728.07363202</c:v>
                </c:pt>
                <c:pt idx="691">
                  <c:v>-1295135.84579383</c:v>
                </c:pt>
                <c:pt idx="692">
                  <c:v>-1284515.06143334</c:v>
                </c:pt>
                <c:pt idx="693">
                  <c:v>-1273865.63160221</c:v>
                </c:pt>
                <c:pt idx="694">
                  <c:v>-1263187.4669214201</c:v>
                </c:pt>
                <c:pt idx="695">
                  <c:v>-1252480.4776135799</c:v>
                </c:pt>
                <c:pt idx="696">
                  <c:v>-1241744.5735282099</c:v>
                </c:pt>
                <c:pt idx="697">
                  <c:v>-1230979.6641899401</c:v>
                </c:pt>
                <c:pt idx="698">
                  <c:v>-1220185.65883826</c:v>
                </c:pt>
                <c:pt idx="699">
                  <c:v>-1209362.46645736</c:v>
                </c:pt>
                <c:pt idx="700">
                  <c:v>-1198509.9957993701</c:v>
                </c:pt>
                <c:pt idx="701">
                  <c:v>-1187628.1554203201</c:v>
                </c:pt>
                <c:pt idx="702">
                  <c:v>-1176716.8537071201</c:v>
                </c:pt>
                <c:pt idx="703">
                  <c:v>-1165775.9988732301</c:v>
                </c:pt>
                <c:pt idx="704">
                  <c:v>-1154805.4989912501</c:v>
                </c:pt>
                <c:pt idx="705">
                  <c:v>-1143805.2620137699</c:v>
                </c:pt>
                <c:pt idx="706">
                  <c:v>-1132775.1958004001</c:v>
                </c:pt>
                <c:pt idx="707">
                  <c:v>-1121715.20815391</c:v>
                </c:pt>
                <c:pt idx="708">
                  <c:v>-1110625.2068620101</c:v>
                </c:pt>
                <c:pt idx="709">
                  <c:v>-1099505.09974601</c:v>
                </c:pt>
                <c:pt idx="710">
                  <c:v>-1088354.7947114401</c:v>
                </c:pt>
                <c:pt idx="711">
                  <c:v>-1077174.19980192</c:v>
                </c:pt>
                <c:pt idx="712">
                  <c:v>-1065963.2232522101</c:v>
                </c:pt>
                <c:pt idx="713">
                  <c:v>-1054721.7735411499</c:v>
                </c:pt>
                <c:pt idx="714">
                  <c:v>-1043449.75944206</c:v>
                </c:pt>
                <c:pt idx="715">
                  <c:v>-1032147.09007265</c:v>
                </c:pt>
                <c:pt idx="716">
                  <c:v>-1020813.67494295</c:v>
                </c:pt>
                <c:pt idx="717">
                  <c:v>-1009449.42400616</c:v>
                </c:pt>
                <c:pt idx="718">
                  <c:v>-998054.24770313804</c:v>
                </c:pt>
                <c:pt idx="719">
                  <c:v>-986628.05701307801</c:v>
                </c:pt>
                <c:pt idx="720">
                  <c:v>-975170.76351271698</c:v>
                </c:pt>
                <c:pt idx="721">
                  <c:v>-963682.27942229598</c:v>
                </c:pt>
                <c:pt idx="722">
                  <c:v>-952162.51765487494</c:v>
                </c:pt>
                <c:pt idx="723">
                  <c:v>-940611.391866163</c:v>
                </c:pt>
                <c:pt idx="724">
                  <c:v>-929028.81650350895</c:v>
                </c:pt>
                <c:pt idx="725">
                  <c:v>-917414.706856612</c:v>
                </c:pt>
                <c:pt idx="726">
                  <c:v>-905768.97911333304</c:v>
                </c:pt>
                <c:pt idx="727">
                  <c:v>-894091.55044114101</c:v>
                </c:pt>
                <c:pt idx="728">
                  <c:v>-882382.33905630396</c:v>
                </c:pt>
                <c:pt idx="729">
                  <c:v>-870641.26429232501</c:v>
                </c:pt>
                <c:pt idx="730">
                  <c:v>-858868.24673587596</c:v>
                </c:pt>
                <c:pt idx="731">
                  <c:v>-847063.20834953699</c:v>
                </c:pt>
                <c:pt idx="732">
                  <c:v>-835226.072629862</c:v>
                </c:pt>
                <c:pt idx="733">
                  <c:v>-823356.76477438002</c:v>
                </c:pt>
                <c:pt idx="734">
                  <c:v>-811455.21186379599</c:v>
                </c:pt>
                <c:pt idx="735">
                  <c:v>-799521.34305792197</c:v>
                </c:pt>
                <c:pt idx="736">
                  <c:v>-787555.08980399999</c:v>
                </c:pt>
                <c:pt idx="737">
                  <c:v>-775556.38605790294</c:v>
                </c:pt>
                <c:pt idx="738">
                  <c:v>-763525.16851651506</c:v>
                </c:pt>
                <c:pt idx="739">
                  <c:v>-751461.37686694297</c:v>
                </c:pt>
                <c:pt idx="740">
                  <c:v>-739364.95404004201</c:v>
                </c:pt>
                <c:pt idx="741">
                  <c:v>-727235.84647434996</c:v>
                </c:pt>
                <c:pt idx="742">
                  <c:v>-715074.00437549595</c:v>
                </c:pt>
                <c:pt idx="743">
                  <c:v>-702879.38207927498</c:v>
                </c:pt>
                <c:pt idx="744">
                  <c:v>-690651.93832090602</c:v>
                </c:pt>
                <c:pt idx="745">
                  <c:v>-678391.63654220698</c:v>
                </c:pt>
                <c:pt idx="746">
                  <c:v>-666098.445212772</c:v>
                </c:pt>
                <c:pt idx="747">
                  <c:v>-653772.33816127595</c:v>
                </c:pt>
                <c:pt idx="748">
                  <c:v>-641413.29492059397</c:v>
                </c:pt>
                <c:pt idx="749">
                  <c:v>-629021.30109120405</c:v>
                </c:pt>
                <c:pt idx="750">
                  <c:v>-616596.34872846899</c:v>
                </c:pt>
                <c:pt idx="751">
                  <c:v>-604138.43676191801</c:v>
                </c:pt>
                <c:pt idx="752">
                  <c:v>-591647.57148432697</c:v>
                </c:pt>
                <c:pt idx="753">
                  <c:v>-579123.766965591</c:v>
                </c:pt>
                <c:pt idx="754">
                  <c:v>-566567.04561427596</c:v>
                </c:pt>
                <c:pt idx="755">
                  <c:v>-553977.43874158605</c:v>
                </c:pt>
                <c:pt idx="756">
                  <c:v>-541354.98717924196</c:v>
                </c:pt>
                <c:pt idx="757">
                  <c:v>-528699.74193601694</c:v>
                </c:pt>
                <c:pt idx="758">
                  <c:v>-516011.76489794499</c:v>
                </c:pt>
                <c:pt idx="759">
                  <c:v>-503291.12957868498</c:v>
                </c:pt>
                <c:pt idx="760">
                  <c:v>-490537.92192356201</c:v>
                </c:pt>
                <c:pt idx="761">
                  <c:v>-477752.24117031501</c:v>
                </c:pt>
                <c:pt idx="762">
                  <c:v>-464934.20077236899</c:v>
                </c:pt>
                <c:pt idx="763">
                  <c:v>-452083.92938950798</c:v>
                </c:pt>
                <c:pt idx="764">
                  <c:v>-439201.57195138501</c:v>
                </c:pt>
                <c:pt idx="765">
                  <c:v>-426287.29079934699</c:v>
                </c:pt>
                <c:pt idx="766">
                  <c:v>-413341.26691196999</c:v>
                </c:pt>
                <c:pt idx="767">
                  <c:v>-400363.701220388</c:v>
                </c:pt>
                <c:pt idx="768">
                  <c:v>-387354.816021003</c:v>
                </c:pt>
                <c:pt idx="769">
                  <c:v>-374314.85647324601</c:v>
                </c:pt>
                <c:pt idx="770">
                  <c:v>-361244.09225030802</c:v>
                </c:pt>
                <c:pt idx="771">
                  <c:v>-348142.81935655698</c:v>
                </c:pt>
                <c:pt idx="772">
                  <c:v>-335011.36196827999</c:v>
                </c:pt>
                <c:pt idx="773">
                  <c:v>-321850.07449084503</c:v>
                </c:pt>
                <c:pt idx="774">
                  <c:v>-308659.343842128</c:v>
                </c:pt>
                <c:pt idx="775">
                  <c:v>-295439.59192992299</c:v>
                </c:pt>
                <c:pt idx="776">
                  <c:v>-282191.27829456597</c:v>
                </c:pt>
                <c:pt idx="777">
                  <c:v>-268914.903016183</c:v>
                </c:pt>
                <c:pt idx="778">
                  <c:v>-255611.00988264501</c:v>
                </c:pt>
                <c:pt idx="779">
                  <c:v>-242280.18984380999</c:v>
                </c:pt>
                <c:pt idx="780">
                  <c:v>-228923.084781885</c:v>
                </c:pt>
                <c:pt idx="781">
                  <c:v>-215540.391632396</c:v>
                </c:pt>
                <c:pt idx="782">
                  <c:v>-202132.86690118501</c:v>
                </c:pt>
                <c:pt idx="783">
                  <c:v>-188701.331663358</c:v>
                </c:pt>
                <c:pt idx="784">
                  <c:v>-175246.676951973</c:v>
                </c:pt>
                <c:pt idx="785">
                  <c:v>-161769.86979240799</c:v>
                </c:pt>
                <c:pt idx="786">
                  <c:v>-148271.95989498499</c:v>
                </c:pt>
                <c:pt idx="787">
                  <c:v>-134754.087104854</c:v>
                </c:pt>
                <c:pt idx="788">
                  <c:v>-121217.48974468</c:v>
                </c:pt>
                <c:pt idx="789">
                  <c:v>-107663.514032119</c:v>
                </c:pt>
                <c:pt idx="790">
                  <c:v>-94093.624815198404</c:v>
                </c:pt>
                <c:pt idx="791">
                  <c:v>-80509.417968534806</c:v>
                </c:pt>
                <c:pt idx="792">
                  <c:v>-66912.634956269001</c:v>
                </c:pt>
                <c:pt idx="793">
                  <c:v>-53305.180338940299</c:v>
                </c:pt>
                <c:pt idx="794">
                  <c:v>-39689.143509779104</c:v>
                </c:pt>
                <c:pt idx="795">
                  <c:v>-26066.826807072601</c:v>
                </c:pt>
                <c:pt idx="796">
                  <c:v>-12440.783994367501</c:v>
                </c:pt>
                <c:pt idx="797">
                  <c:v>1186.1230577311001</c:v>
                </c:pt>
                <c:pt idx="798">
                  <c:v>14810.6326559673</c:v>
                </c:pt>
                <c:pt idx="799">
                  <c:v>28428.9161676515</c:v>
                </c:pt>
                <c:pt idx="800">
                  <c:v>42036.223911408102</c:v>
                </c:pt>
                <c:pt idx="801">
                  <c:v>55625.966771469997</c:v>
                </c:pt>
                <c:pt idx="802">
                  <c:v>69186.478200167694</c:v>
                </c:pt>
                <c:pt idx="803">
                  <c:v>82679.744505913899</c:v>
                </c:pt>
                <c:pt idx="804">
                  <c:v>95331.820531609599</c:v>
                </c:pt>
                <c:pt idx="805">
                  <c:v>107122.81829737101</c:v>
                </c:pt>
                <c:pt idx="806">
                  <c:v>118939.421567542</c:v>
                </c:pt>
                <c:pt idx="807">
                  <c:v>130737.501860306</c:v>
                </c:pt>
                <c:pt idx="808">
                  <c:v>142501.35093058299</c:v>
                </c:pt>
                <c:pt idx="809">
                  <c:v>154220.54636931099</c:v>
                </c:pt>
                <c:pt idx="810">
                  <c:v>165885.923050282</c:v>
                </c:pt>
                <c:pt idx="811">
                  <c:v>177488.38268258501</c:v>
                </c:pt>
                <c:pt idx="812">
                  <c:v>189018.38791498399</c:v>
                </c:pt>
                <c:pt idx="813">
                  <c:v>200465.67149538</c:v>
                </c:pt>
                <c:pt idx="814">
                  <c:v>211819.01952144</c:v>
                </c:pt>
                <c:pt idx="815">
                  <c:v>223066.07569113001</c:v>
                </c:pt>
                <c:pt idx="816">
                  <c:v>234193.14208108801</c:v>
                </c:pt>
                <c:pt idx="817">
                  <c:v>245184.96211615601</c:v>
                </c:pt>
                <c:pt idx="818">
                  <c:v>256024.47550693399</c:v>
                </c:pt>
                <c:pt idx="819">
                  <c:v>266692.53531260497</c:v>
                </c:pt>
                <c:pt idx="820">
                  <c:v>277167.577206883</c:v>
                </c:pt>
                <c:pt idx="821">
                  <c:v>287425.22932528099</c:v>
                </c:pt>
                <c:pt idx="822">
                  <c:v>297437.848855366</c:v>
                </c:pt>
                <c:pt idx="823">
                  <c:v>307173.96841810102</c:v>
                </c:pt>
                <c:pt idx="824">
                  <c:v>316597.63121584198</c:v>
                </c:pt>
                <c:pt idx="825">
                  <c:v>325667.58850440203</c:v>
                </c:pt>
                <c:pt idx="826">
                  <c:v>334336.32721211697</c:v>
                </c:pt>
                <c:pt idx="827">
                  <c:v>342548.88551287702</c:v>
                </c:pt>
                <c:pt idx="828">
                  <c:v>350241.40559780097</c:v>
                </c:pt>
                <c:pt idx="829">
                  <c:v>357339.35848121298</c:v>
                </c:pt>
                <c:pt idx="830">
                  <c:v>363755.36218447698</c:v>
                </c:pt>
                <c:pt idx="831">
                  <c:v>369386.49687022</c:v>
                </c:pt>
                <c:pt idx="832">
                  <c:v>374111.004399164</c:v>
                </c:pt>
                <c:pt idx="833">
                  <c:v>377784.24842699198</c:v>
                </c:pt>
                <c:pt idx="834">
                  <c:v>380233.81490280997</c:v>
                </c:pt>
                <c:pt idx="835">
                  <c:v>381253.67374258599</c:v>
                </c:pt>
                <c:pt idx="836">
                  <c:v>380597.44055235601</c:v>
                </c:pt>
                <c:pt idx="837">
                  <c:v>377971.048158666</c:v>
                </c:pt>
                <c:pt idx="838">
                  <c:v>373025.69117875199</c:v>
                </c:pt>
                <c:pt idx="839">
                  <c:v>365352.94121716201</c:v>
                </c:pt>
                <c:pt idx="840">
                  <c:v>354485.68601159001</c:v>
                </c:pt>
                <c:pt idx="841">
                  <c:v>339911.12295282201</c:v>
                </c:pt>
                <c:pt idx="842">
                  <c:v>321104.85517753399</c:v>
                </c:pt>
                <c:pt idx="843">
                  <c:v>297595.86945421703</c:v>
                </c:pt>
                <c:pt idx="844">
                  <c:v>269065.818783127</c:v>
                </c:pt>
                <c:pt idx="845">
                  <c:v>235467.07918234199</c:v>
                </c:pt>
                <c:pt idx="846">
                  <c:v>197115.963949033</c:v>
                </c:pt>
                <c:pt idx="847">
                  <c:v>154703.606397208</c:v>
                </c:pt>
                <c:pt idx="848">
                  <c:v>109196.64392625701</c:v>
                </c:pt>
                <c:pt idx="849">
                  <c:v>61663.620179757898</c:v>
                </c:pt>
                <c:pt idx="850">
                  <c:v>13104.3716881199</c:v>
                </c:pt>
                <c:pt idx="851">
                  <c:v>-35657.956004446998</c:v>
                </c:pt>
                <c:pt idx="852">
                  <c:v>-84011.269492091698</c:v>
                </c:pt>
                <c:pt idx="853">
                  <c:v>-131538.042241905</c:v>
                </c:pt>
                <c:pt idx="854">
                  <c:v>-177976.580006926</c:v>
                </c:pt>
                <c:pt idx="855">
                  <c:v>-223179.509681392</c:v>
                </c:pt>
                <c:pt idx="856">
                  <c:v>-267078.47372740402</c:v>
                </c:pt>
                <c:pt idx="857">
                  <c:v>-309657.317570101</c:v>
                </c:pt>
                <c:pt idx="858">
                  <c:v>-350933.00003741198</c:v>
                </c:pt>
                <c:pt idx="859">
                  <c:v>-390942.53451315197</c:v>
                </c:pt>
                <c:pt idx="860">
                  <c:v>-429734.293371348</c:v>
                </c:pt>
                <c:pt idx="861">
                  <c:v>-467362.33719380997</c:v>
                </c:pt>
                <c:pt idx="862">
                  <c:v>-503882.78873925301</c:v>
                </c:pt>
                <c:pt idx="863">
                  <c:v>-539351.56745320605</c:v>
                </c:pt>
                <c:pt idx="864">
                  <c:v>-573823.01949180104</c:v>
                </c:pt>
                <c:pt idx="865">
                  <c:v>-607349.13188317604</c:v>
                </c:pt>
                <c:pt idx="866">
                  <c:v>-639979.12409573805</c:v>
                </c:pt>
                <c:pt idx="867">
                  <c:v>-671759.28048712201</c:v>
                </c:pt>
                <c:pt idx="868">
                  <c:v>-702732.93370874505</c:v>
                </c:pt>
                <c:pt idx="869">
                  <c:v>-732940.54011935403</c:v>
                </c:pt>
                <c:pt idx="870">
                  <c:v>-762419.80879384896</c:v>
                </c:pt>
                <c:pt idx="871">
                  <c:v>-791205.858988074</c:v>
                </c:pt>
                <c:pt idx="872">
                  <c:v>-819331.39011807903</c:v>
                </c:pt>
                <c:pt idx="873">
                  <c:v>-846826.85410091805</c:v>
                </c:pt>
                <c:pt idx="874">
                  <c:v>-873720.62373355799</c:v>
                </c:pt>
                <c:pt idx="875">
                  <c:v>-900039.15355019097</c:v>
                </c:pt>
                <c:pt idx="876">
                  <c:v>-925807.13106698601</c:v>
                </c:pt>
                <c:pt idx="877">
                  <c:v>-951047.61756379099</c:v>
                </c:pt>
                <c:pt idx="878">
                  <c:v>-975782.17815012904</c:v>
                </c:pt>
                <c:pt idx="879">
                  <c:v>-1000031.0013734601</c:v>
                </c:pt>
                <c:pt idx="880">
                  <c:v>-1023813.00875552</c:v>
                </c:pt>
                <c:pt idx="881">
                  <c:v>-1047145.95488963</c:v>
                </c:pt>
                <c:pt idx="882">
                  <c:v>-1070046.5188744499</c:v>
                </c:pt>
                <c:pt idx="883">
                  <c:v>-1092530.3876603199</c:v>
                </c:pt>
                <c:pt idx="884">
                  <c:v>-1114612.3320289799</c:v>
                </c:pt>
                <c:pt idx="885">
                  <c:v>-1136306.27586143</c:v>
                </c:pt>
                <c:pt idx="886">
                  <c:v>-1157625.3593031501</c:v>
                </c:pt>
                <c:pt idx="887">
                  <c:v>-1178581.9964493799</c:v>
                </c:pt>
                <c:pt idx="888">
                  <c:v>-1199187.92795822</c:v>
                </c:pt>
                <c:pt idx="889">
                  <c:v>-1219454.2685587299</c:v>
                </c:pt>
                <c:pt idx="890">
                  <c:v>-1239389.04007587</c:v>
                </c:pt>
                <c:pt idx="891">
                  <c:v>-1259003.0813248199</c:v>
                </c:pt>
                <c:pt idx="892">
                  <c:v>-1278307.54468851</c:v>
                </c:pt>
                <c:pt idx="893">
                  <c:v>-1297311.4470544299</c:v>
                </c:pt>
                <c:pt idx="894">
                  <c:v>-1316023.3664370701</c:v>
                </c:pt>
                <c:pt idx="895">
                  <c:v>-1334451.47056809</c:v>
                </c:pt>
                <c:pt idx="896">
                  <c:v>-1352603.5432039599</c:v>
                </c:pt>
                <c:pt idx="897">
                  <c:v>-1370487.00839963</c:v>
                </c:pt>
                <c:pt idx="898">
                  <c:v>-1388108.95288498</c:v>
                </c:pt>
                <c:pt idx="899">
                  <c:v>-1405476.14673783</c:v>
                </c:pt>
                <c:pt idx="900">
                  <c:v>-1422595.06248729</c:v>
                </c:pt>
                <c:pt idx="901">
                  <c:v>-1439471.89280319</c:v>
                </c:pt>
                <c:pt idx="902">
                  <c:v>-1456112.56688671</c:v>
                </c:pt>
                <c:pt idx="903">
                  <c:v>-1472522.76565283</c:v>
                </c:pt>
                <c:pt idx="904">
                  <c:v>-1488707.9358309601</c:v>
                </c:pt>
                <c:pt idx="905">
                  <c:v>-1504673.3030608599</c:v>
                </c:pt>
                <c:pt idx="906">
                  <c:v>-1520423.8840693899</c:v>
                </c:pt>
                <c:pt idx="907">
                  <c:v>-1535964.4980049101</c:v>
                </c:pt>
                <c:pt idx="908">
                  <c:v>-1551299.7770004901</c:v>
                </c:pt>
                <c:pt idx="909">
                  <c:v>-1566434.1760312901</c:v>
                </c:pt>
                <c:pt idx="910">
                  <c:v>-1581371.9821128601</c:v>
                </c:pt>
                <c:pt idx="911">
                  <c:v>-1596117.3229245101</c:v>
                </c:pt>
                <c:pt idx="912">
                  <c:v>-1610674.1749113901</c:v>
                </c:pt>
                <c:pt idx="913">
                  <c:v>-1625046.3708124999</c:v>
                </c:pt>
                <c:pt idx="914">
                  <c:v>-1639237.6067552899</c:v>
                </c:pt>
                <c:pt idx="915">
                  <c:v>-1653251.44893305</c:v>
                </c:pt>
                <c:pt idx="916">
                  <c:v>-1667091.33984113</c:v>
                </c:pt>
                <c:pt idx="917">
                  <c:v>-1680760.60418057</c:v>
                </c:pt>
                <c:pt idx="918">
                  <c:v>-1694262.4543713101</c:v>
                </c:pt>
                <c:pt idx="919">
                  <c:v>-1707599.9957645801</c:v>
                </c:pt>
                <c:pt idx="920">
                  <c:v>-1720776.23156222</c:v>
                </c:pt>
                <c:pt idx="921">
                  <c:v>-1733794.0674419</c:v>
                </c:pt>
                <c:pt idx="922">
                  <c:v>-1746656.3159256999</c:v>
                </c:pt>
                <c:pt idx="923">
                  <c:v>-1759365.70050393</c:v>
                </c:pt>
                <c:pt idx="924">
                  <c:v>-1771924.8595333099</c:v>
                </c:pt>
                <c:pt idx="925">
                  <c:v>-1784336.3499221001</c:v>
                </c:pt>
                <c:pt idx="926">
                  <c:v>-1796602.65061423</c:v>
                </c:pt>
                <c:pt idx="927">
                  <c:v>-1808726.16586793</c:v>
                </c:pt>
                <c:pt idx="928">
                  <c:v>-1820709.2283687999</c:v>
                </c:pt>
                <c:pt idx="929">
                  <c:v>-1832554.1021714499</c:v>
                </c:pt>
                <c:pt idx="930">
                  <c:v>-1844262.98547721</c:v>
                </c:pt>
                <c:pt idx="931">
                  <c:v>-1855838.0133020801</c:v>
                </c:pt>
                <c:pt idx="932">
                  <c:v>-1867281.25998864</c:v>
                </c:pt>
                <c:pt idx="933">
                  <c:v>-1878594.74157871</c:v>
                </c:pt>
                <c:pt idx="934">
                  <c:v>-1889780.4181029401</c:v>
                </c:pt>
                <c:pt idx="935">
                  <c:v>-1900840.1957775899</c:v>
                </c:pt>
                <c:pt idx="936">
                  <c:v>-1911775.9290638701</c:v>
                </c:pt>
                <c:pt idx="937">
                  <c:v>-1922589.4226382801</c:v>
                </c:pt>
                <c:pt idx="938">
                  <c:v>-1933282.4332948499</c:v>
                </c:pt>
                <c:pt idx="939">
                  <c:v>-1943856.6717161101</c:v>
                </c:pt>
                <c:pt idx="940">
                  <c:v>-1954313.80417863</c:v>
                </c:pt>
                <c:pt idx="941">
                  <c:v>-1964655.4542344499</c:v>
                </c:pt>
                <c:pt idx="942">
                  <c:v>-1974883.2041021399</c:v>
                </c:pt>
                <c:pt idx="943">
                  <c:v>-1984998.59621385</c:v>
                </c:pt>
                <c:pt idx="944">
                  <c:v>-1995003.1347147101</c:v>
                </c:pt>
                <c:pt idx="945">
                  <c:v>-2004898.2866446101</c:v>
                </c:pt>
                <c:pt idx="946">
                  <c:v>-2014685.4832452801</c:v>
                </c:pt>
                <c:pt idx="947">
                  <c:v>-2024366.1211556001</c:v>
                </c:pt>
                <c:pt idx="948">
                  <c:v>-2033941.5635497901</c:v>
                </c:pt>
                <c:pt idx="949">
                  <c:v>-2043413.1412253201</c:v>
                </c:pt>
                <c:pt idx="950">
                  <c:v>-2052782.1536233299</c:v>
                </c:pt>
                <c:pt idx="951">
                  <c:v>-2062049.86978529</c:v>
                </c:pt>
                <c:pt idx="952">
                  <c:v>-2071217.5293065</c:v>
                </c:pt>
                <c:pt idx="953">
                  <c:v>-2080286.3432434199</c:v>
                </c:pt>
                <c:pt idx="954">
                  <c:v>-2089257.49494767</c:v>
                </c:pt>
                <c:pt idx="955">
                  <c:v>-2098132.1408945299</c:v>
                </c:pt>
                <c:pt idx="956">
                  <c:v>-2106911.4114880101</c:v>
                </c:pt>
                <c:pt idx="957">
                  <c:v>-2115596.4118448398</c:v>
                </c:pt>
                <c:pt idx="958">
                  <c:v>-2124188.2225092798</c:v>
                </c:pt>
                <c:pt idx="959">
                  <c:v>-2132687.9002628401</c:v>
                </c:pt>
                <c:pt idx="960">
                  <c:v>-2141096.4788703499</c:v>
                </c:pt>
                <c:pt idx="961">
                  <c:v>-2149414.9697201299</c:v>
                </c:pt>
                <c:pt idx="962">
                  <c:v>-2157644.3625224601</c:v>
                </c:pt>
                <c:pt idx="963">
                  <c:v>-2165785.6259637401</c:v>
                </c:pt>
                <c:pt idx="964">
                  <c:v>-2173839.7083444698</c:v>
                </c:pt>
                <c:pt idx="965">
                  <c:v>-2181807.5382239399</c:v>
                </c:pt>
                <c:pt idx="966">
                  <c:v>-2189690.0249366001</c:v>
                </c:pt>
                <c:pt idx="967">
                  <c:v>-2197488.0592203699</c:v>
                </c:pt>
                <c:pt idx="968">
                  <c:v>-2205202.5138234501</c:v>
                </c:pt>
                <c:pt idx="969">
                  <c:v>-2212834.2439621799</c:v>
                </c:pt>
                <c:pt idx="970">
                  <c:v>-2220384.08786707</c:v>
                </c:pt>
                <c:pt idx="971">
                  <c:v>-2227852.8672645502</c:v>
                </c:pt>
                <c:pt idx="972">
                  <c:v>-2235241.3878513002</c:v>
                </c:pt>
                <c:pt idx="973">
                  <c:v>-2242550.4397347802</c:v>
                </c:pt>
                <c:pt idx="974">
                  <c:v>-2249780.7978403801</c:v>
                </c:pt>
                <c:pt idx="975">
                  <c:v>-2256933.2223344799</c:v>
                </c:pt>
                <c:pt idx="976">
                  <c:v>-2264008.4589972501</c:v>
                </c:pt>
                <c:pt idx="977">
                  <c:v>-2271007.23957064</c:v>
                </c:pt>
                <c:pt idx="978">
                  <c:v>-2277930.2821307601</c:v>
                </c:pt>
                <c:pt idx="979">
                  <c:v>-2284778.2914391002</c:v>
                </c:pt>
                <c:pt idx="980">
                  <c:v>-2291551.9592869901</c:v>
                </c:pt>
                <c:pt idx="981">
                  <c:v>-2298251.9648324801</c:v>
                </c:pt>
                <c:pt idx="982">
                  <c:v>-2304878.9749091598</c:v>
                </c:pt>
                <c:pt idx="983">
                  <c:v>-2311433.6443862799</c:v>
                </c:pt>
                <c:pt idx="984">
                  <c:v>-2317916.61646982</c:v>
                </c:pt>
                <c:pt idx="985">
                  <c:v>-2324328.5229640901</c:v>
                </c:pt>
                <c:pt idx="986">
                  <c:v>-2330669.9845813699</c:v>
                </c:pt>
                <c:pt idx="987">
                  <c:v>-2336941.6112105199</c:v>
                </c:pt>
                <c:pt idx="988">
                  <c:v>-2343144.0021848399</c:v>
                </c:pt>
                <c:pt idx="989">
                  <c:v>-2349277.7465642402</c:v>
                </c:pt>
                <c:pt idx="990">
                  <c:v>-2355343.4233142501</c:v>
                </c:pt>
                <c:pt idx="991">
                  <c:v>-2361341.60158952</c:v>
                </c:pt>
                <c:pt idx="992">
                  <c:v>-2367272.8410141799</c:v>
                </c:pt>
                <c:pt idx="993">
                  <c:v>-2373137.69180744</c:v>
                </c:pt>
                <c:pt idx="994">
                  <c:v>-2378936.6950474801</c:v>
                </c:pt>
                <c:pt idx="995">
                  <c:v>-2384670.3828560798</c:v>
                </c:pt>
                <c:pt idx="996">
                  <c:v>-2390339.2785681901</c:v>
                </c:pt>
                <c:pt idx="997">
                  <c:v>-2395943.89692302</c:v>
                </c:pt>
                <c:pt idx="998">
                  <c:v>-2401484.74422595</c:v>
                </c:pt>
                <c:pt idx="999">
                  <c:v>-2406962.31851999</c:v>
                </c:pt>
                <c:pt idx="1000">
                  <c:v>-2412377.1097473102</c:v>
                </c:pt>
                <c:pt idx="1001">
                  <c:v>-2417729.5999333402</c:v>
                </c:pt>
                <c:pt idx="1002">
                  <c:v>-2423020.2633519499</c:v>
                </c:pt>
                <c:pt idx="1003">
                  <c:v>-2428249.5667041298</c:v>
                </c:pt>
                <c:pt idx="1004">
                  <c:v>-2433417.9692983902</c:v>
                </c:pt>
                <c:pt idx="1005">
                  <c:v>-2438525.9232304101</c:v>
                </c:pt>
                <c:pt idx="1006">
                  <c:v>-2443573.8735295199</c:v>
                </c:pt>
                <c:pt idx="1007">
                  <c:v>-2448562.2583768698</c:v>
                </c:pt>
                <c:pt idx="1008">
                  <c:v>-2453491.5092778201</c:v>
                </c:pt>
                <c:pt idx="1009">
                  <c:v>-2458362.05118583</c:v>
                </c:pt>
                <c:pt idx="1010">
                  <c:v>-2463174.3026775201</c:v>
                </c:pt>
                <c:pt idx="1011">
                  <c:v>-2467928.6760908798</c:v>
                </c:pt>
                <c:pt idx="1012">
                  <c:v>-2472625.5776728801</c:v>
                </c:pt>
                <c:pt idx="1013">
                  <c:v>-2477265.4077577</c:v>
                </c:pt>
                <c:pt idx="1014">
                  <c:v>-2481848.56078244</c:v>
                </c:pt>
                <c:pt idx="1015">
                  <c:v>-2486375.4254754698</c:v>
                </c:pt>
                <c:pt idx="1016">
                  <c:v>-2490846.3850428401</c:v>
                </c:pt>
                <c:pt idx="1017">
                  <c:v>-2495261.8171836901</c:v>
                </c:pt>
                <c:pt idx="1018">
                  <c:v>-2499622.09420424</c:v>
                </c:pt>
                <c:pt idx="1019">
                  <c:v>-2503927.5831109299</c:v>
                </c:pt>
                <c:pt idx="1020">
                  <c:v>-2508178.6456873599</c:v>
                </c:pt>
                <c:pt idx="1021">
                  <c:v>-2512375.6385718901</c:v>
                </c:pt>
                <c:pt idx="1022">
                  <c:v>-2516518.9133387399</c:v>
                </c:pt>
                <c:pt idx="1023">
                  <c:v>-2520608.8165854099</c:v>
                </c:pt>
                <c:pt idx="1024">
                  <c:v>-2524645.6900184201</c:v>
                </c:pt>
                <c:pt idx="1025">
                  <c:v>-2528629.8705140599</c:v>
                </c:pt>
                <c:pt idx="1026">
                  <c:v>-2532561.6902321298</c:v>
                </c:pt>
                <c:pt idx="1027">
                  <c:v>-2536441.4767552498</c:v>
                </c:pt>
                <c:pt idx="1028">
                  <c:v>-2540269.5531280399</c:v>
                </c:pt>
                <c:pt idx="1029">
                  <c:v>-2544046.2379937698</c:v>
                </c:pt>
                <c:pt idx="1030">
                  <c:v>-2547771.84569707</c:v>
                </c:pt>
                <c:pt idx="1031">
                  <c:v>-2551446.68637279</c:v>
                </c:pt>
                <c:pt idx="1032">
                  <c:v>-2555071.0660161702</c:v>
                </c:pt>
                <c:pt idx="1033">
                  <c:v>-2558645.2798515498</c:v>
                </c:pt>
                <c:pt idx="1034">
                  <c:v>-2562169.5793135399</c:v>
                </c:pt>
                <c:pt idx="1035">
                  <c:v>-2565644.3118070299</c:v>
                </c:pt>
                <c:pt idx="1036">
                  <c:v>-2569069.7676304099</c:v>
                </c:pt>
                <c:pt idx="1037">
                  <c:v>-2572446.2333008102</c:v>
                </c:pt>
                <c:pt idx="1038">
                  <c:v>-2575773.99173528</c:v>
                </c:pt>
                <c:pt idx="1039">
                  <c:v>-2579053.3222030299</c:v>
                </c:pt>
                <c:pt idx="1040">
                  <c:v>-2582284.5002922202</c:v>
                </c:pt>
                <c:pt idx="1041">
                  <c:v>-2585467.7980722701</c:v>
                </c:pt>
                <c:pt idx="1042">
                  <c:v>-2588603.4840634102</c:v>
                </c:pt>
                <c:pt idx="1043">
                  <c:v>-2591691.823264</c:v>
                </c:pt>
                <c:pt idx="1044">
                  <c:v>-2594733.07716035</c:v>
                </c:pt>
                <c:pt idx="1045">
                  <c:v>-2597727.50374375</c:v>
                </c:pt>
                <c:pt idx="1046">
                  <c:v>-2600675.3575239498</c:v>
                </c:pt>
                <c:pt idx="1047">
                  <c:v>-2603576.8896087701</c:v>
                </c:pt>
                <c:pt idx="1048">
                  <c:v>-2606432.3477027402</c:v>
                </c:pt>
                <c:pt idx="1049">
                  <c:v>-2609241.9761340101</c:v>
                </c:pt>
                <c:pt idx="1050">
                  <c:v>-2612006.01597906</c:v>
                </c:pt>
                <c:pt idx="1051">
                  <c:v>-2614724.70507051</c:v>
                </c:pt>
                <c:pt idx="1052">
                  <c:v>-2617398.2780633499</c:v>
                </c:pt>
                <c:pt idx="1053">
                  <c:v>-2620026.96658559</c:v>
                </c:pt>
                <c:pt idx="1054">
                  <c:v>-2622610.9992291699</c:v>
                </c:pt>
                <c:pt idx="1055">
                  <c:v>-2625150.6015814799</c:v>
                </c:pt>
                <c:pt idx="1056">
                  <c:v>-2627645.99637747</c:v>
                </c:pt>
                <c:pt idx="1057">
                  <c:v>-2630097.4035514002</c:v>
                </c:pt>
                <c:pt idx="1058">
                  <c:v>-2632505.0403056699</c:v>
                </c:pt>
                <c:pt idx="1059">
                  <c:v>-2634869.12118694</c:v>
                </c:pt>
                <c:pt idx="1060">
                  <c:v>-2637189.8581567402</c:v>
                </c:pt>
                <c:pt idx="1061">
                  <c:v>-2639467.4606971</c:v>
                </c:pt>
                <c:pt idx="1062">
                  <c:v>-2641702.13577516</c:v>
                </c:pt>
                <c:pt idx="1063">
                  <c:v>-2643894.0879561501</c:v>
                </c:pt>
                <c:pt idx="1064">
                  <c:v>-2646043.5195263</c:v>
                </c:pt>
                <c:pt idx="1065">
                  <c:v>-2648150.6304397001</c:v>
                </c:pt>
                <c:pt idx="1066">
                  <c:v>-2650215.61838505</c:v>
                </c:pt>
                <c:pt idx="1067">
                  <c:v>-2652238.67883468</c:v>
                </c:pt>
                <c:pt idx="1068">
                  <c:v>-2654220.0050788699</c:v>
                </c:pt>
                <c:pt idx="1069">
                  <c:v>-2656159.7882682499</c:v>
                </c:pt>
                <c:pt idx="1070">
                  <c:v>-2658058.2174820998</c:v>
                </c:pt>
                <c:pt idx="1071">
                  <c:v>-2659915.4797315602</c:v>
                </c:pt>
                <c:pt idx="1072">
                  <c:v>-2661731.76006618</c:v>
                </c:pt>
                <c:pt idx="1073">
                  <c:v>-2663507.2416257998</c:v>
                </c:pt>
                <c:pt idx="1074">
                  <c:v>-2665242.10561876</c:v>
                </c:pt>
                <c:pt idx="1075">
                  <c:v>-2666936.5314781801</c:v>
                </c:pt>
                <c:pt idx="1076">
                  <c:v>-2668590.6967887701</c:v>
                </c:pt>
                <c:pt idx="1077">
                  <c:v>-2670204.7772504198</c:v>
                </c:pt>
                <c:pt idx="1078">
                  <c:v>-2671778.9468895802</c:v>
                </c:pt>
                <c:pt idx="1079">
                  <c:v>-2673313.3780294899</c:v>
                </c:pt>
                <c:pt idx="1080">
                  <c:v>-2674808.2412254401</c:v>
                </c:pt>
                <c:pt idx="1081">
                  <c:v>-2676263.6973886099</c:v>
                </c:pt>
                <c:pt idx="1082">
                  <c:v>-2677679.9192921901</c:v>
                </c:pt>
                <c:pt idx="1083">
                  <c:v>-2679056.98527474</c:v>
                </c:pt>
                <c:pt idx="1084">
                  <c:v>-2680395.1407584399</c:v>
                </c:pt>
                <c:pt idx="1085">
                  <c:v>-2681694.5551235299</c:v>
                </c:pt>
                <c:pt idx="1086">
                  <c:v>-2682955.38096673</c:v>
                </c:pt>
                <c:pt idx="1087">
                  <c:v>-2684177.7803197899</c:v>
                </c:pt>
                <c:pt idx="1088">
                  <c:v>-2685361.9136146</c:v>
                </c:pt>
                <c:pt idx="1089">
                  <c:v>-2686507.9355530599</c:v>
                </c:pt>
                <c:pt idx="1090">
                  <c:v>-2687615.9989961199</c:v>
                </c:pt>
                <c:pt idx="1091">
                  <c:v>-2688686.25493793</c:v>
                </c:pt>
                <c:pt idx="1092">
                  <c:v>-2689718.8525324599</c:v>
                </c:pt>
                <c:pt idx="1093">
                  <c:v>-2690713.9390958301</c:v>
                </c:pt>
                <c:pt idx="1094">
                  <c:v>-2691671.6601784802</c:v>
                </c:pt>
                <c:pt idx="1095">
                  <c:v>-2692592.1595432302</c:v>
                </c:pt>
                <c:pt idx="1096">
                  <c:v>-2693475.5791464499</c:v>
                </c:pt>
                <c:pt idx="1097">
                  <c:v>-2694322.05926002</c:v>
                </c:pt>
                <c:pt idx="1098">
                  <c:v>-2695131.7385204001</c:v>
                </c:pt>
                <c:pt idx="1099">
                  <c:v>-2695904.7539792098</c:v>
                </c:pt>
                <c:pt idx="1100">
                  <c:v>-2696641.2411545999</c:v>
                </c:pt>
                <c:pt idx="1101">
                  <c:v>-2697341.3343110401</c:v>
                </c:pt>
                <c:pt idx="1102">
                  <c:v>-2698005.1661685598</c:v>
                </c:pt>
                <c:pt idx="1103">
                  <c:v>-2698632.8678577901</c:v>
                </c:pt>
                <c:pt idx="1104">
                  <c:v>-2699224.5693177301</c:v>
                </c:pt>
                <c:pt idx="1105">
                  <c:v>-2699780.3991918401</c:v>
                </c:pt>
                <c:pt idx="1106">
                  <c:v>-2700300.4848611499</c:v>
                </c:pt>
                <c:pt idx="1107">
                  <c:v>-2700784.9524878999</c:v>
                </c:pt>
                <c:pt idx="1108">
                  <c:v>-2701233.9270353299</c:v>
                </c:pt>
                <c:pt idx="1109">
                  <c:v>-2701647.53228539</c:v>
                </c:pt>
                <c:pt idx="1110">
                  <c:v>-2702025.8907898702</c:v>
                </c:pt>
                <c:pt idx="1111">
                  <c:v>-2702369.12391708</c:v>
                </c:pt>
                <c:pt idx="1112">
                  <c:v>-2702677.3518693</c:v>
                </c:pt>
                <c:pt idx="1113">
                  <c:v>-2702950.6936331298</c:v>
                </c:pt>
                <c:pt idx="1114">
                  <c:v>-2703189.2670047502</c:v>
                </c:pt>
                <c:pt idx="1115">
                  <c:v>-2703393.1885933699</c:v>
                </c:pt>
                <c:pt idx="1116">
                  <c:v>-2703562.5738423401</c:v>
                </c:pt>
                <c:pt idx="1117">
                  <c:v>-2703697.5370579399</c:v>
                </c:pt>
                <c:pt idx="1118">
                  <c:v>-2703798.1913191299</c:v>
                </c:pt>
                <c:pt idx="1119">
                  <c:v>-2703864.64878107</c:v>
                </c:pt>
                <c:pt idx="1120">
                  <c:v>-2703897.0205963799</c:v>
                </c:pt>
                <c:pt idx="1121">
                  <c:v>-2703895.4166611</c:v>
                </c:pt>
                <c:pt idx="1122">
                  <c:v>-2703859.9459558199</c:v>
                </c:pt>
                <c:pt idx="1123">
                  <c:v>-2703790.7164497101</c:v>
                </c:pt>
                <c:pt idx="1124">
                  <c:v>-2703687.8350232602</c:v>
                </c:pt>
                <c:pt idx="1125">
                  <c:v>-2703551.4076397498</c:v>
                </c:pt>
                <c:pt idx="1126">
                  <c:v>-2703381.5393999298</c:v>
                </c:pt>
                <c:pt idx="1127">
                  <c:v>-2703178.3344918899</c:v>
                </c:pt>
                <c:pt idx="1128">
                  <c:v>-2702941.8961519399</c:v>
                </c:pt>
                <c:pt idx="1129">
                  <c:v>-2702672.3267036402</c:v>
                </c:pt>
                <c:pt idx="1130">
                  <c:v>-2702369.72756729</c:v>
                </c:pt>
                <c:pt idx="1131">
                  <c:v>-2702034.1992409001</c:v>
                </c:pt>
                <c:pt idx="1132">
                  <c:v>-2701665.8413038002</c:v>
                </c:pt>
                <c:pt idx="1133">
                  <c:v>-2701264.75241087</c:v>
                </c:pt>
                <c:pt idx="1134">
                  <c:v>-2700831.0302409199</c:v>
                </c:pt>
                <c:pt idx="1135">
                  <c:v>-2700364.7714928798</c:v>
                </c:pt>
                <c:pt idx="1136">
                  <c:v>-2699866.0718969698</c:v>
                </c:pt>
                <c:pt idx="1137">
                  <c:v>-2699335.02618533</c:v>
                </c:pt>
                <c:pt idx="1138">
                  <c:v>-2698771.7281058198</c:v>
                </c:pt>
                <c:pt idx="1139">
                  <c:v>-2698176.2704366902</c:v>
                </c:pt>
                <c:pt idx="1140">
                  <c:v>-2697548.7449916401</c:v>
                </c:pt>
                <c:pt idx="1141">
                  <c:v>-2696889.2426458499</c:v>
                </c:pt>
                <c:pt idx="1142">
                  <c:v>-2696197.8533948101</c:v>
                </c:pt>
                <c:pt idx="1143">
                  <c:v>-2695474.6663140599</c:v>
                </c:pt>
                <c:pt idx="1144">
                  <c:v>-2694719.7695377301</c:v>
                </c:pt>
                <c:pt idx="1145">
                  <c:v>-2693933.2503282698</c:v>
                </c:pt>
                <c:pt idx="1146">
                  <c:v>-2693115.1950916601</c:v>
                </c:pt>
                <c:pt idx="1147">
                  <c:v>-2692265.68939204</c:v>
                </c:pt>
                <c:pt idx="1148">
                  <c:v>-2691384.8179660998</c:v>
                </c:pt>
                <c:pt idx="1149">
                  <c:v>-2690472.6648206301</c:v>
                </c:pt>
                <c:pt idx="1150">
                  <c:v>-2689529.31313426</c:v>
                </c:pt>
                <c:pt idx="1151">
                  <c:v>-2688554.8452324201</c:v>
                </c:pt>
                <c:pt idx="1152">
                  <c:v>-2687549.3426906499</c:v>
                </c:pt>
                <c:pt idx="1153">
                  <c:v>-2686540.1061185398</c:v>
                </c:pt>
                <c:pt idx="1154">
                  <c:v>-2685552.4234000002</c:v>
                </c:pt>
                <c:pt idx="1155">
                  <c:v>-2684533.9474735199</c:v>
                </c:pt>
                <c:pt idx="1156">
                  <c:v>-2683484.75812688</c:v>
                </c:pt>
                <c:pt idx="1157">
                  <c:v>-2682404.9341126001</c:v>
                </c:pt>
                <c:pt idx="1158">
                  <c:v>-2681294.5534305801</c:v>
                </c:pt>
                <c:pt idx="1159">
                  <c:v>-2680153.6932350402</c:v>
                </c:pt>
                <c:pt idx="1160">
                  <c:v>-2678982.4297991898</c:v>
                </c:pt>
                <c:pt idx="1161">
                  <c:v>-2677780.8386416002</c:v>
                </c:pt>
                <c:pt idx="1162">
                  <c:v>-2676548.9945018399</c:v>
                </c:pt>
                <c:pt idx="1163">
                  <c:v>-2675286.9713754999</c:v>
                </c:pt>
                <c:pt idx="1164">
                  <c:v>-2673994.8425457198</c:v>
                </c:pt>
                <c:pt idx="1165">
                  <c:v>-2672672.6806097901</c:v>
                </c:pt>
                <c:pt idx="1166">
                  <c:v>-2671320.55750824</c:v>
                </c:pt>
                <c:pt idx="1167">
                  <c:v>-2669938.5445461501</c:v>
                </c:pt>
                <c:pt idx="1168">
                  <c:v>-2668526.7124154898</c:v>
                </c:pt>
                <c:pt idx="1169">
                  <c:v>-2667085.1312092301</c:v>
                </c:pt>
                <c:pt idx="1170">
                  <c:v>-2665613.8704327499</c:v>
                </c:pt>
                <c:pt idx="1171">
                  <c:v>-2664112.9990105699</c:v>
                </c:pt>
                <c:pt idx="1172">
                  <c:v>-2662582.58528795</c:v>
                </c:pt>
                <c:pt idx="1173">
                  <c:v>-2661022.6970266202</c:v>
                </c:pt>
                <c:pt idx="1174">
                  <c:v>-2659433.40137929</c:v>
                </c:pt>
                <c:pt idx="1175">
                  <c:v>-2657814.7648922801</c:v>
                </c:pt>
                <c:pt idx="1176">
                  <c:v>-2656166.85348575</c:v>
                </c:pt>
                <c:pt idx="1177">
                  <c:v>-2654489.7323996602</c:v>
                </c:pt>
                <c:pt idx="1178">
                  <c:v>-2652783.4661594899</c:v>
                </c:pt>
                <c:pt idx="1179">
                  <c:v>-2651048.1185321901</c:v>
                </c:pt>
                <c:pt idx="1180">
                  <c:v>-2649283.7524991599</c:v>
                </c:pt>
                <c:pt idx="1181">
                  <c:v>-2647490.4302461799</c:v>
                </c:pt>
                <c:pt idx="1182">
                  <c:v>-2645668.2130536302</c:v>
                </c:pt>
                <c:pt idx="1183">
                  <c:v>-2643817.1613584501</c:v>
                </c:pt>
                <c:pt idx="1184">
                  <c:v>-2641937.33478443</c:v>
                </c:pt>
                <c:pt idx="1185">
                  <c:v>-2640028.7920886599</c:v>
                </c:pt>
                <c:pt idx="1186">
                  <c:v>-2638091.5912112398</c:v>
                </c:pt>
                <c:pt idx="1187">
                  <c:v>-2636125.7892905502</c:v>
                </c:pt>
                <c:pt idx="1188">
                  <c:v>-2634131.4427078799</c:v>
                </c:pt>
                <c:pt idx="1189">
                  <c:v>-2632108.6071120999</c:v>
                </c:pt>
                <c:pt idx="1190">
                  <c:v>-2630057.3374446998</c:v>
                </c:pt>
                <c:pt idx="1191">
                  <c:v>-2627977.68799495</c:v>
                </c:pt>
                <c:pt idx="1192">
                  <c:v>-2625869.7124590999</c:v>
                </c:pt>
                <c:pt idx="1193">
                  <c:v>-2623733.4639604399</c:v>
                </c:pt>
                <c:pt idx="1194">
                  <c:v>-2621568.99509153</c:v>
                </c:pt>
                <c:pt idx="1195">
                  <c:v>-2619376.35795586</c:v>
                </c:pt>
                <c:pt idx="1196">
                  <c:v>-2617155.6042070598</c:v>
                </c:pt>
                <c:pt idx="1197">
                  <c:v>-2614906.7850069399</c:v>
                </c:pt>
                <c:pt idx="1198">
                  <c:v>-2612629.9511686401</c:v>
                </c:pt>
                <c:pt idx="1199">
                  <c:v>-2610325.1532140002</c:v>
                </c:pt>
                <c:pt idx="1200">
                  <c:v>-2607992.4412688701</c:v>
                </c:pt>
                <c:pt idx="1201">
                  <c:v>-2605631.8651169599</c:v>
                </c:pt>
                <c:pt idx="1202">
                  <c:v>-2603243.4741986198</c:v>
                </c:pt>
                <c:pt idx="1203">
                  <c:v>-2600827.3176166802</c:v>
                </c:pt>
                <c:pt idx="1204">
                  <c:v>-2598383.4441346601</c:v>
                </c:pt>
                <c:pt idx="1205">
                  <c:v>-2595911.9021909102</c:v>
                </c:pt>
                <c:pt idx="1206">
                  <c:v>-2593412.73992011</c:v>
                </c:pt>
                <c:pt idx="1207">
                  <c:v>-2590886.0051500001</c:v>
                </c:pt>
                <c:pt idx="1208">
                  <c:v>-2588331.74539848</c:v>
                </c:pt>
                <c:pt idx="1209">
                  <c:v>-2585750.0079010101</c:v>
                </c:pt>
                <c:pt idx="1210">
                  <c:v>-2583140.8396406299</c:v>
                </c:pt>
                <c:pt idx="1211">
                  <c:v>-2580504.2873259699</c:v>
                </c:pt>
                <c:pt idx="1212">
                  <c:v>-2577840.3973992201</c:v>
                </c:pt>
                <c:pt idx="1213">
                  <c:v>-2575149.2160348101</c:v>
                </c:pt>
                <c:pt idx="1214">
                  <c:v>-2572430.78914754</c:v>
                </c:pt>
                <c:pt idx="1215">
                  <c:v>-2569685.1623816201</c:v>
                </c:pt>
                <c:pt idx="1216">
                  <c:v>-2566912.3810785902</c:v>
                </c:pt>
                <c:pt idx="1217">
                  <c:v>-2564112.49027048</c:v>
                </c:pt>
                <c:pt idx="1218">
                  <c:v>-2561285.5346739101</c:v>
                </c:pt>
                <c:pt idx="1219">
                  <c:v>-2558431.5587262898</c:v>
                </c:pt>
                <c:pt idx="1220">
                  <c:v>-2555550.6064216499</c:v>
                </c:pt>
                <c:pt idx="1221">
                  <c:v>-2552642.7213657699</c:v>
                </c:pt>
                <c:pt idx="1222">
                  <c:v>-2549707.9468415501</c:v>
                </c:pt>
                <c:pt idx="1223">
                  <c:v>-2546746.3256446598</c:v>
                </c:pt>
                <c:pt idx="1224">
                  <c:v>-2543757.9000879601</c:v>
                </c:pt>
                <c:pt idx="1225">
                  <c:v>-2540742.7119614501</c:v>
                </c:pt>
                <c:pt idx="1226">
                  <c:v>-2537700.8025128599</c:v>
                </c:pt>
                <c:pt idx="1227">
                  <c:v>-2534632.2124534901</c:v>
                </c:pt>
                <c:pt idx="1228">
                  <c:v>-2531536.9818641199</c:v>
                </c:pt>
                <c:pt idx="1229">
                  <c:v>-2528415.1502002398</c:v>
                </c:pt>
                <c:pt idx="1230">
                  <c:v>-2525266.7562975599</c:v>
                </c:pt>
                <c:pt idx="1231">
                  <c:v>-2522091.8383427202</c:v>
                </c:pt>
                <c:pt idx="1232">
                  <c:v>-2518890.4338627602</c:v>
                </c:pt>
                <c:pt idx="1233">
                  <c:v>-2515662.5796913202</c:v>
                </c:pt>
                <c:pt idx="1234">
                  <c:v>-2512408.3118826798</c:v>
                </c:pt>
                <c:pt idx="1235">
                  <c:v>-2509127.6657496998</c:v>
                </c:pt>
                <c:pt idx="1236">
                  <c:v>-2505820.6757643502</c:v>
                </c:pt>
                <c:pt idx="1237">
                  <c:v>-2502487.3754657102</c:v>
                </c:pt>
                <c:pt idx="1238">
                  <c:v>-2499127.79740927</c:v>
                </c:pt>
                <c:pt idx="1239">
                  <c:v>-2495741.9730745801</c:v>
                </c:pt>
                <c:pt idx="1240">
                  <c:v>-2492329.9328129902</c:v>
                </c:pt>
                <c:pt idx="1241">
                  <c:v>-2488891.7058020802</c:v>
                </c:pt>
                <c:pt idx="1242">
                  <c:v>-2485427.3200495201</c:v>
                </c:pt>
                <c:pt idx="1243">
                  <c:v>-2481936.8024205798</c:v>
                </c:pt>
                <c:pt idx="1244">
                  <c:v>-2478420.1787000201</c:v>
                </c:pt>
                <c:pt idx="1245">
                  <c:v>-2474877.47368528</c:v>
                </c:pt>
                <c:pt idx="1246">
                  <c:v>-2471308.71130354</c:v>
                </c:pt>
                <c:pt idx="1247">
                  <c:v>-2467713.9147438998</c:v>
                </c:pt>
                <c:pt idx="1248">
                  <c:v>-2464093.1065950901</c:v>
                </c:pt>
                <c:pt idx="1249">
                  <c:v>-2460446.3089799699</c:v>
                </c:pt>
                <c:pt idx="1250">
                  <c:v>-2456773.5436794902</c:v>
                </c:pt>
                <c:pt idx="1251">
                  <c:v>-2453074.8322407799</c:v>
                </c:pt>
                <c:pt idx="1252">
                  <c:v>-2449350.1960657998</c:v>
                </c:pt>
                <c:pt idx="1253">
                  <c:v>-2445599.6564794602</c:v>
                </c:pt>
                <c:pt idx="1254">
                  <c:v>-2441823.2347613</c:v>
                </c:pt>
                <c:pt idx="1255">
                  <c:v>-2438020.9521882799</c:v>
                </c:pt>
                <c:pt idx="1256">
                  <c:v>-2434192.8300655899</c:v>
                </c:pt>
                <c:pt idx="1257">
                  <c:v>-2430338.8897072701</c:v>
                </c:pt>
                <c:pt idx="1258">
                  <c:v>-2426459.1524395798</c:v>
                </c:pt>
                <c:pt idx="1259">
                  <c:v>-2422553.6395743699</c:v>
                </c:pt>
                <c:pt idx="1260">
                  <c:v>-2418622.3723872998</c:v>
                </c:pt>
                <c:pt idx="1261">
                  <c:v>-2414665.3721462302</c:v>
                </c:pt>
                <c:pt idx="1262">
                  <c:v>-2410682.6600330798</c:v>
                </c:pt>
                <c:pt idx="1263">
                  <c:v>-2406674.25712041</c:v>
                </c:pt>
                <c:pt idx="1264">
                  <c:v>-2402640.1843695901</c:v>
                </c:pt>
                <c:pt idx="1265">
                  <c:v>-2398580.46258411</c:v>
                </c:pt>
                <c:pt idx="1266">
                  <c:v>-2394495.1123969601</c:v>
                </c:pt>
                <c:pt idx="1267">
                  <c:v>-2390384.1542282002</c:v>
                </c:pt>
                <c:pt idx="1268">
                  <c:v>-2386247.6082427599</c:v>
                </c:pt>
                <c:pt idx="1269">
                  <c:v>-2382085.4943042998</c:v>
                </c:pt>
                <c:pt idx="1270">
                  <c:v>-2377897.8319289498</c:v>
                </c:pt>
                <c:pt idx="1271">
                  <c:v>-2373684.6402424001</c:v>
                </c:pt>
                <c:pt idx="1272">
                  <c:v>-2369445.9379424201</c:v>
                </c:pt>
                <c:pt idx="1273">
                  <c:v>-2365181.7432882399</c:v>
                </c:pt>
                <c:pt idx="1274">
                  <c:v>-2360892.0740620298</c:v>
                </c:pt>
                <c:pt idx="1275">
                  <c:v>-2356576.9475399</c:v>
                </c:pt>
                <c:pt idx="1276">
                  <c:v>-2352236.38050579</c:v>
                </c:pt>
                <c:pt idx="1277">
                  <c:v>-2347870.3892464698</c:v>
                </c:pt>
                <c:pt idx="1278">
                  <c:v>-2343478.9896150301</c:v>
                </c:pt>
                <c:pt idx="1279">
                  <c:v>-2339062.1968580601</c:v>
                </c:pt>
                <c:pt idx="1280">
                  <c:v>-2334620.0257362099</c:v>
                </c:pt>
                <c:pt idx="1281">
                  <c:v>-2330152.4906469299</c:v>
                </c:pt>
                <c:pt idx="1282">
                  <c:v>-2325659.6054595402</c:v>
                </c:pt>
                <c:pt idx="1283">
                  <c:v>-2321141.3835809701</c:v>
                </c:pt>
                <c:pt idx="1284">
                  <c:v>-2316597.8379810802</c:v>
                </c:pt>
                <c:pt idx="1285">
                  <c:v>-2312028.9811412599</c:v>
                </c:pt>
                <c:pt idx="1286">
                  <c:v>-2307434.8251978601</c:v>
                </c:pt>
                <c:pt idx="1287">
                  <c:v>-2302815.3819058002</c:v>
                </c:pt>
                <c:pt idx="1288">
                  <c:v>-2298170.6625133199</c:v>
                </c:pt>
                <c:pt idx="1289">
                  <c:v>-2293500.6778938798</c:v>
                </c:pt>
                <c:pt idx="1290">
                  <c:v>-2288805.4385416699</c:v>
                </c:pt>
                <c:pt idx="1291">
                  <c:v>-2284084.95440797</c:v>
                </c:pt>
                <c:pt idx="1292">
                  <c:v>-2279339.2353097098</c:v>
                </c:pt>
                <c:pt idx="1293">
                  <c:v>-2274568.2906502001</c:v>
                </c:pt>
                <c:pt idx="1294">
                  <c:v>-2269772.1291336599</c:v>
                </c:pt>
                <c:pt idx="1295">
                  <c:v>-2264950.75919805</c:v>
                </c:pt>
                <c:pt idx="1296">
                  <c:v>-2260104.1888836799</c:v>
                </c:pt>
                <c:pt idx="1297">
                  <c:v>-2255232.4258497502</c:v>
                </c:pt>
                <c:pt idx="1298">
                  <c:v>-2250335.477403</c:v>
                </c:pt>
                <c:pt idx="1299">
                  <c:v>-2245413.3505230802</c:v>
                </c:pt>
                <c:pt idx="1300">
                  <c:v>-2240466.0518891201</c:v>
                </c:pt>
                <c:pt idx="1301">
                  <c:v>-2235493.5879026898</c:v>
                </c:pt>
                <c:pt idx="1302">
                  <c:v>-2230495.9647042002</c:v>
                </c:pt>
                <c:pt idx="1303">
                  <c:v>-2225473.1881935098</c:v>
                </c:pt>
                <c:pt idx="1304">
                  <c:v>-2220425.26402946</c:v>
                </c:pt>
                <c:pt idx="1305">
                  <c:v>-2215352.1976349601</c:v>
                </c:pt>
                <c:pt idx="1306">
                  <c:v>-2210253.9941999801</c:v>
                </c:pt>
                <c:pt idx="1307">
                  <c:v>-2205130.65866761</c:v>
                </c:pt>
                <c:pt idx="1308">
                  <c:v>-2199982.19572165</c:v>
                </c:pt>
                <c:pt idx="1309">
                  <c:v>-2194808.6097796401</c:v>
                </c:pt>
                <c:pt idx="1310">
                  <c:v>-2189609.9049535599</c:v>
                </c:pt>
                <c:pt idx="1311">
                  <c:v>-2184386.0850274102</c:v>
                </c:pt>
                <c:pt idx="1312">
                  <c:v>-2179137.1534255198</c:v>
                </c:pt>
                <c:pt idx="1313">
                  <c:v>-2173863.1131625599</c:v>
                </c:pt>
                <c:pt idx="1314">
                  <c:v>-2168563.96680356</c:v>
                </c:pt>
                <c:pt idx="1315">
                  <c:v>-2163239.7163980999</c:v>
                </c:pt>
                <c:pt idx="1316">
                  <c:v>-2157890.3635747898</c:v>
                </c:pt>
                <c:pt idx="1317">
                  <c:v>-2152515.9093693099</c:v>
                </c:pt>
                <c:pt idx="1318">
                  <c:v>-2147116.3541594199</c:v>
                </c:pt>
                <c:pt idx="1319">
                  <c:v>-2141691.69780222</c:v>
                </c:pt>
                <c:pt idx="1320">
                  <c:v>-2136241.9059893698</c:v>
                </c:pt>
                <c:pt idx="1321">
                  <c:v>-2130766.94011353</c:v>
                </c:pt>
                <c:pt idx="1322">
                  <c:v>-2125266.8694011499</c:v>
                </c:pt>
                <c:pt idx="1323">
                  <c:v>-2119741.6913832398</c:v>
                </c:pt>
                <c:pt idx="1324">
                  <c:v>-2114191.4032699801</c:v>
                </c:pt>
                <c:pt idx="1325">
                  <c:v>-2108616.0018258998</c:v>
                </c:pt>
                <c:pt idx="1326">
                  <c:v>-2103015.4834143701</c:v>
                </c:pt>
                <c:pt idx="1327">
                  <c:v>-2097389.8440388502</c:v>
                </c:pt>
                <c:pt idx="1328">
                  <c:v>-2091739.07937562</c:v>
                </c:pt>
                <c:pt idx="1329">
                  <c:v>-2086063.18480778</c:v>
                </c:pt>
                <c:pt idx="1330">
                  <c:v>-2080362.1554634899</c:v>
                </c:pt>
                <c:pt idx="1331">
                  <c:v>-2074635.98625096</c:v>
                </c:pt>
                <c:pt idx="1332">
                  <c:v>-2068884.6718846101</c:v>
                </c:pt>
                <c:pt idx="1333">
                  <c:v>-2063108.20690544</c:v>
                </c:pt>
                <c:pt idx="1334">
                  <c:v>-2057306.5856967</c:v>
                </c:pt>
                <c:pt idx="1335">
                  <c:v>-2051479.80249182</c:v>
                </c:pt>
                <c:pt idx="1336">
                  <c:v>-2045627.85136697</c:v>
                </c:pt>
                <c:pt idx="1337">
                  <c:v>-2039750.72621418</c:v>
                </c:pt>
                <c:pt idx="1338">
                  <c:v>-2033848.4207396</c:v>
                </c:pt>
                <c:pt idx="1339">
                  <c:v>-2027920.92847407</c:v>
                </c:pt>
                <c:pt idx="1340">
                  <c:v>-2021968.2427282899</c:v>
                </c:pt>
                <c:pt idx="1341">
                  <c:v>-2015990.35655699</c:v>
                </c:pt>
                <c:pt idx="1342">
                  <c:v>-2009987.26277548</c:v>
                </c:pt>
                <c:pt idx="1343">
                  <c:v>-2003958.9539647</c:v>
                </c:pt>
                <c:pt idx="1344">
                  <c:v>-1997905.4224615099</c:v>
                </c:pt>
                <c:pt idx="1345">
                  <c:v>-1991826.66035678</c:v>
                </c:pt>
                <c:pt idx="1346">
                  <c:v>-1985722.659494</c:v>
                </c:pt>
                <c:pt idx="1347">
                  <c:v>-1979593.4114655999</c:v>
                </c:pt>
                <c:pt idx="1348">
                  <c:v>-1973438.9076051901</c:v>
                </c:pt>
                <c:pt idx="1349">
                  <c:v>-1967259.1389782201</c:v>
                </c:pt>
                <c:pt idx="1350">
                  <c:v>-1961054.09637069</c:v>
                </c:pt>
                <c:pt idx="1351">
                  <c:v>-1954823.77027462</c:v>
                </c:pt>
                <c:pt idx="1352">
                  <c:v>-1948568.1508754699</c:v>
                </c:pt>
                <c:pt idx="1353">
                  <c:v>-1942287.22803704</c:v>
                </c:pt>
                <c:pt idx="1354">
                  <c:v>-1935980.9912833499</c:v>
                </c:pt>
                <c:pt idx="1355">
                  <c:v>-1929649.4297799701</c:v>
                </c:pt>
                <c:pt idx="1356">
                  <c:v>-1923292.53230864</c:v>
                </c:pt>
                <c:pt idx="1357">
                  <c:v>-1916910.2872407699</c:v>
                </c:pt>
                <c:pt idx="1358">
                  <c:v>-1910502.6825040199</c:v>
                </c:pt>
                <c:pt idx="1359">
                  <c:v>-1904069.7055443299</c:v>
                </c:pt>
                <c:pt idx="1360">
                  <c:v>-1897611.3432940401</c:v>
                </c:pt>
                <c:pt idx="1361">
                  <c:v>-1891127.58213855</c:v>
                </c:pt>
                <c:pt idx="1362">
                  <c:v>-1884618.4078921</c:v>
                </c:pt>
                <c:pt idx="1363">
                  <c:v>-1878083.8057888199</c:v>
                </c:pt>
                <c:pt idx="1364">
                  <c:v>-1871523.7604701</c:v>
                </c:pt>
                <c:pt idx="1365">
                  <c:v>-1864938.25598326</c:v>
                </c:pt>
                <c:pt idx="1366">
                  <c:v>-1858327.2758003999</c:v>
                </c:pt>
                <c:pt idx="1367">
                  <c:v>-1851690.80283881</c:v>
                </c:pt>
                <c:pt idx="1368">
                  <c:v>-1845028.8194802999</c:v>
                </c:pt>
                <c:pt idx="1369">
                  <c:v>-1838341.3075919</c:v>
                </c:pt>
                <c:pt idx="1370">
                  <c:v>-1831628.24854885</c:v>
                </c:pt>
                <c:pt idx="1371">
                  <c:v>-1824889.62325939</c:v>
                </c:pt>
                <c:pt idx="1372">
                  <c:v>-1818125.41217884</c:v>
                </c:pt>
                <c:pt idx="1373">
                  <c:v>-1811335.5953227701</c:v>
                </c:pt>
                <c:pt idx="1374">
                  <c:v>-1804520.15228669</c:v>
                </c:pt>
                <c:pt idx="1375">
                  <c:v>-1797679.06225981</c:v>
                </c:pt>
                <c:pt idx="1376">
                  <c:v>-1790812.3040376699</c:v>
                </c:pt>
                <c:pt idx="1377">
                  <c:v>-1783919.85603327</c:v>
                </c:pt>
                <c:pt idx="1378">
                  <c:v>-1777001.69628197</c:v>
                </c:pt>
                <c:pt idx="1379">
                  <c:v>-1770057.8024444899</c:v>
                </c:pt>
                <c:pt idx="1380">
                  <c:v>-1763088.1518025501</c:v>
                </c:pt>
                <c:pt idx="1381">
                  <c:v>-1756092.7212521599</c:v>
                </c:pt>
                <c:pt idx="1382">
                  <c:v>-1749071.4872910699</c:v>
                </c:pt>
                <c:pt idx="1383">
                  <c:v>-1742024.4260029199</c:v>
                </c:pt>
                <c:pt idx="1384">
                  <c:v>-1734951.5130519299</c:v>
                </c:pt>
                <c:pt idx="1385">
                  <c:v>-1727852.7236900299</c:v>
                </c:pt>
                <c:pt idx="1386">
                  <c:v>-1720728.0327542601</c:v>
                </c:pt>
                <c:pt idx="1387">
                  <c:v>-1713577.4064865899</c:v>
                </c:pt>
                <c:pt idx="1388">
                  <c:v>-1706400.8238615</c:v>
                </c:pt>
                <c:pt idx="1389">
                  <c:v>-1699198.26171378</c:v>
                </c:pt>
                <c:pt idx="1390">
                  <c:v>-1691969.6934475901</c:v>
                </c:pt>
                <c:pt idx="1391">
                  <c:v>-1684715.0921213699</c:v>
                </c:pt>
                <c:pt idx="1392">
                  <c:v>-1677434.4305245799</c:v>
                </c:pt>
                <c:pt idx="1393">
                  <c:v>-1670127.6812020999</c:v>
                </c:pt>
                <c:pt idx="1394">
                  <c:v>-1662794.81647696</c:v>
                </c:pt>
                <c:pt idx="1395">
                  <c:v>-1655435.8084489701</c:v>
                </c:pt>
                <c:pt idx="1396">
                  <c:v>-1648050.62902822</c:v>
                </c:pt>
                <c:pt idx="1397">
                  <c:v>-1640639.2500114001</c:v>
                </c:pt>
                <c:pt idx="1398">
                  <c:v>-1633201.64302036</c:v>
                </c:pt>
                <c:pt idx="1399">
                  <c:v>-1625737.77941781</c:v>
                </c:pt>
                <c:pt idx="1400">
                  <c:v>-1618247.6303838401</c:v>
                </c:pt>
                <c:pt idx="1401">
                  <c:v>-1610731.1669566601</c:v>
                </c:pt>
                <c:pt idx="1402">
                  <c:v>-1603188.359953</c:v>
                </c:pt>
                <c:pt idx="1403">
                  <c:v>-1595619.1799196</c:v>
                </c:pt>
                <c:pt idx="1404">
                  <c:v>-1588023.5971085599</c:v>
                </c:pt>
                <c:pt idx="1405">
                  <c:v>-1580401.5814305299</c:v>
                </c:pt>
                <c:pt idx="1406">
                  <c:v>-1572753.10240799</c:v>
                </c:pt>
                <c:pt idx="1407">
                  <c:v>-1565078.12912962</c:v>
                </c:pt>
                <c:pt idx="1408">
                  <c:v>-1557376.63021234</c:v>
                </c:pt>
                <c:pt idx="1409">
                  <c:v>-1549648.57375025</c:v>
                </c:pt>
                <c:pt idx="1410">
                  <c:v>-1541893.9273162</c:v>
                </c:pt>
                <c:pt idx="1411">
                  <c:v>-1534112.65799733</c:v>
                </c:pt>
                <c:pt idx="1412">
                  <c:v>-1526304.7323461601</c:v>
                </c:pt>
                <c:pt idx="1413">
                  <c:v>-1518470.11636152</c:v>
                </c:pt>
                <c:pt idx="1414">
                  <c:v>-1510608.77551749</c:v>
                </c:pt>
                <c:pt idx="1415">
                  <c:v>-1502720.6747598399</c:v>
                </c:pt>
                <c:pt idx="1416">
                  <c:v>-1494805.7785316401</c:v>
                </c:pt>
                <c:pt idx="1417">
                  <c:v>-1486864.0507882901</c:v>
                </c:pt>
                <c:pt idx="1418">
                  <c:v>-1478895.4550129501</c:v>
                </c:pt>
                <c:pt idx="1419">
                  <c:v>-1470899.9542477599</c:v>
                </c:pt>
                <c:pt idx="1420">
                  <c:v>-1462877.5111004401</c:v>
                </c:pt>
                <c:pt idx="1421">
                  <c:v>-1454828.0877590301</c:v>
                </c:pt>
                <c:pt idx="1422">
                  <c:v>-1446751.64601811</c:v>
                </c:pt>
                <c:pt idx="1423">
                  <c:v>-1438648.14730035</c:v>
                </c:pt>
                <c:pt idx="1424">
                  <c:v>-1430517.5526692499</c:v>
                </c:pt>
                <c:pt idx="1425">
                  <c:v>-1422359.82282328</c:v>
                </c:pt>
                <c:pt idx="1426">
                  <c:v>-1414174.9181190799</c:v>
                </c:pt>
                <c:pt idx="1427">
                  <c:v>-1405962.7986065</c:v>
                </c:pt>
                <c:pt idx="1428">
                  <c:v>-1397723.42399471</c:v>
                </c:pt>
                <c:pt idx="1429">
                  <c:v>-1389456.75360936</c:v>
                </c:pt>
                <c:pt idx="1430">
                  <c:v>-1381162.7464377999</c:v>
                </c:pt>
                <c:pt idx="1431">
                  <c:v>-1372841.36119352</c:v>
                </c:pt>
                <c:pt idx="1432">
                  <c:v>-1364492.55627408</c:v>
                </c:pt>
                <c:pt idx="1433">
                  <c:v>-1356116.28974619</c:v>
                </c:pt>
                <c:pt idx="1434">
                  <c:v>-1347712.51940272</c:v>
                </c:pt>
                <c:pt idx="1435">
                  <c:v>-1339281.20277056</c:v>
                </c:pt>
                <c:pt idx="1436">
                  <c:v>-1330822.2971464901</c:v>
                </c:pt>
                <c:pt idx="1437">
                  <c:v>-1322335.7596568901</c:v>
                </c:pt>
                <c:pt idx="1438">
                  <c:v>-1313821.5472267601</c:v>
                </c:pt>
                <c:pt idx="1439">
                  <c:v>-1305279.6165474299</c:v>
                </c:pt>
                <c:pt idx="1440">
                  <c:v>-1296709.9241174499</c:v>
                </c:pt>
                <c:pt idx="1441">
                  <c:v>-1288112.42626429</c:v>
                </c:pt>
                <c:pt idx="1442">
                  <c:v>-1279487.07911437</c:v>
                </c:pt>
                <c:pt idx="1443">
                  <c:v>-1270833.8385464</c:v>
                </c:pt>
                <c:pt idx="1444">
                  <c:v>-1262152.6602171699</c:v>
                </c:pt>
                <c:pt idx="1445">
                  <c:v>-1253443.4996104401</c:v>
                </c:pt>
                <c:pt idx="1446">
                  <c:v>-1244706.31195474</c:v>
                </c:pt>
                <c:pt idx="1447">
                  <c:v>-1235941.0521543999</c:v>
                </c:pt>
                <c:pt idx="1448">
                  <c:v>-1227147.67481044</c:v>
                </c:pt>
                <c:pt idx="1449">
                  <c:v>-1218326.1341812699</c:v>
                </c:pt>
                <c:pt idx="1450">
                  <c:v>-1209476.38416324</c:v>
                </c:pt>
                <c:pt idx="1451">
                  <c:v>-1200598.3783150499</c:v>
                </c:pt>
                <c:pt idx="1452">
                  <c:v>-1191692.06978375</c:v>
                </c:pt>
                <c:pt idx="1453">
                  <c:v>-1182757.4112168299</c:v>
                </c:pt>
                <c:pt idx="1454">
                  <c:v>-1173794.3548377401</c:v>
                </c:pt>
                <c:pt idx="1455">
                  <c:v>-1164802.8525310601</c:v>
                </c:pt>
                <c:pt idx="1456">
                  <c:v>-1155782.8557947599</c:v>
                </c:pt>
                <c:pt idx="1457">
                  <c:v>-1146734.31574236</c:v>
                </c:pt>
                <c:pt idx="1458">
                  <c:v>-1137657.18317624</c:v>
                </c:pt>
                <c:pt idx="1459">
                  <c:v>-1128551.40864871</c:v>
                </c:pt>
                <c:pt idx="1460">
                  <c:v>-1119416.9424954399</c:v>
                </c:pt>
                <c:pt idx="1461">
                  <c:v>-1110253.73486305</c:v>
                </c:pt>
                <c:pt idx="1462">
                  <c:v>-1101061.7357816501</c:v>
                </c:pt>
                <c:pt idx="1463">
                  <c:v>-1091840.8952212101</c:v>
                </c:pt>
                <c:pt idx="1464">
                  <c:v>-1082591.1631342999</c:v>
                </c:pt>
                <c:pt idx="1465">
                  <c:v>-1073312.48950502</c:v>
                </c:pt>
                <c:pt idx="1466">
                  <c:v>-1064004.8243935299</c:v>
                </c:pt>
                <c:pt idx="1467">
                  <c:v>-1054668.1179963299</c:v>
                </c:pt>
                <c:pt idx="1468">
                  <c:v>-1045302.32066528</c:v>
                </c:pt>
                <c:pt idx="1469">
                  <c:v>-1035907.3828973901</c:v>
                </c:pt>
                <c:pt idx="1470">
                  <c:v>-1026483.25539946</c:v>
                </c:pt>
                <c:pt idx="1471">
                  <c:v>-1017029.8891521</c:v>
                </c:pt>
                <c:pt idx="1472">
                  <c:v>-1007547.2353708</c:v>
                </c:pt>
                <c:pt idx="1473">
                  <c:v>-998035.24549616606</c:v>
                </c:pt>
                <c:pt idx="1474">
                  <c:v>-988493.87121175195</c:v>
                </c:pt>
                <c:pt idx="1475">
                  <c:v>-978923.06443080294</c:v>
                </c:pt>
                <c:pt idx="1476">
                  <c:v>-969322.77732827305</c:v>
                </c:pt>
                <c:pt idx="1477">
                  <c:v>-959692.96238706599</c:v>
                </c:pt>
                <c:pt idx="1478">
                  <c:v>-950033.57240297995</c:v>
                </c:pt>
                <c:pt idx="1479">
                  <c:v>-940344.56050928705</c:v>
                </c:pt>
                <c:pt idx="1480">
                  <c:v>-930625.88023496198</c:v>
                </c:pt>
                <c:pt idx="1481">
                  <c:v>-920877.48554365605</c:v>
                </c:pt>
                <c:pt idx="1482">
                  <c:v>-911099.33089422795</c:v>
                </c:pt>
                <c:pt idx="1483">
                  <c:v>-901291.371312364</c:v>
                </c:pt>
                <c:pt idx="1484">
                  <c:v>-891453.56242453004</c:v>
                </c:pt>
                <c:pt idx="1485">
                  <c:v>-881585.86050127598</c:v>
                </c:pt>
                <c:pt idx="1486">
                  <c:v>-871688.22252394794</c:v>
                </c:pt>
                <c:pt idx="1487">
                  <c:v>-861760.60624321701</c:v>
                </c:pt>
                <c:pt idx="1488">
                  <c:v>-851802.97023750294</c:v>
                </c:pt>
                <c:pt idx="1489">
                  <c:v>-841815.27397773694</c:v>
                </c:pt>
                <c:pt idx="1490">
                  <c:v>-831797.47788673197</c:v>
                </c:pt>
                <c:pt idx="1491">
                  <c:v>-821749.54337820294</c:v>
                </c:pt>
                <c:pt idx="1492">
                  <c:v>-811671.432944912</c:v>
                </c:pt>
                <c:pt idx="1493">
                  <c:v>-801563.11027684296</c:v>
                </c:pt>
                <c:pt idx="1494">
                  <c:v>-791424.54026976903</c:v>
                </c:pt>
                <c:pt idx="1495">
                  <c:v>-781255.689028717</c:v>
                </c:pt>
                <c:pt idx="1496">
                  <c:v>-771056.52399832301</c:v>
                </c:pt>
                <c:pt idx="1497">
                  <c:v>-760827.01407425303</c:v>
                </c:pt>
                <c:pt idx="1498">
                  <c:v>-750567.129656684</c:v>
                </c:pt>
                <c:pt idx="1499">
                  <c:v>-740276.84275081905</c:v>
                </c:pt>
                <c:pt idx="1500">
                  <c:v>-729956.12708755</c:v>
                </c:pt>
                <c:pt idx="1501">
                  <c:v>-719604.95826034294</c:v>
                </c:pt>
                <c:pt idx="1502">
                  <c:v>-709223.31387144804</c:v>
                </c:pt>
                <c:pt idx="1503">
                  <c:v>-698811.17367679498</c:v>
                </c:pt>
                <c:pt idx="1504">
                  <c:v>-688368.519774699</c:v>
                </c:pt>
                <c:pt idx="1505">
                  <c:v>-677895.33680402301</c:v>
                </c:pt>
                <c:pt idx="1506">
                  <c:v>-667391.61211955606</c:v>
                </c:pt>
                <c:pt idx="1507">
                  <c:v>-656857.33598921401</c:v>
                </c:pt>
                <c:pt idx="1508">
                  <c:v>-646292.50181054894</c:v>
                </c:pt>
                <c:pt idx="1509">
                  <c:v>-635697.10632803803</c:v>
                </c:pt>
                <c:pt idx="1510">
                  <c:v>-625071.14987683296</c:v>
                </c:pt>
                <c:pt idx="1511">
                  <c:v>-614414.63663480699</c:v>
                </c:pt>
                <c:pt idx="1512">
                  <c:v>-603727.57488578104</c:v>
                </c:pt>
                <c:pt idx="1513">
                  <c:v>-593009.97728493495</c:v>
                </c:pt>
                <c:pt idx="1514">
                  <c:v>-582261.86120280798</c:v>
                </c:pt>
                <c:pt idx="1515">
                  <c:v>-571483.24901171995</c:v>
                </c:pt>
                <c:pt idx="1516">
                  <c:v>-560674.16835412302</c:v>
                </c:pt>
                <c:pt idx="1517">
                  <c:v>-549834.65251788497</c:v>
                </c:pt>
                <c:pt idx="1518">
                  <c:v>-538964.74079283397</c:v>
                </c:pt>
                <c:pt idx="1519">
                  <c:v>-528064.47885043395</c:v>
                </c:pt>
                <c:pt idx="1520">
                  <c:v>-517133.91915107402</c:v>
                </c:pt>
                <c:pt idx="1521">
                  <c:v>-506173.12138402002</c:v>
                </c:pt>
                <c:pt idx="1522">
                  <c:v>-495182.152947928</c:v>
                </c:pt>
                <c:pt idx="1523">
                  <c:v>-484161.08946073998</c:v>
                </c:pt>
                <c:pt idx="1524">
                  <c:v>-473110.01530940301</c:v>
                </c:pt>
                <c:pt idx="1525">
                  <c:v>-462029.02424740698</c:v>
                </c:pt>
                <c:pt idx="1526">
                  <c:v>-450918.22002756002</c:v>
                </c:pt>
                <c:pt idx="1527">
                  <c:v>-439777.71707374603</c:v>
                </c:pt>
                <c:pt idx="1528">
                  <c:v>-428607.64119364199</c:v>
                </c:pt>
                <c:pt idx="1529">
                  <c:v>-417408.13033408602</c:v>
                </c:pt>
                <c:pt idx="1530">
                  <c:v>-406179.33538368001</c:v>
                </c:pt>
                <c:pt idx="1531">
                  <c:v>-394921.42102300498</c:v>
                </c:pt>
                <c:pt idx="1532">
                  <c:v>-383634.566629651</c:v>
                </c:pt>
                <c:pt idx="1533">
                  <c:v>-372318.96724403201</c:v>
                </c:pt>
                <c:pt idx="1534">
                  <c:v>-360974.83459915197</c:v>
                </c:pt>
                <c:pt idx="1535">
                  <c:v>-349602.39822020102</c:v>
                </c:pt>
                <c:pt idx="1536">
                  <c:v>-338201.90660015901</c:v>
                </c:pt>
                <c:pt idx="1537">
                  <c:v>-326773.62845831999</c:v>
                </c:pt>
                <c:pt idx="1538">
                  <c:v>-315317.85408167099</c:v>
                </c:pt>
                <c:pt idx="1539">
                  <c:v>-303834.89678089099</c:v>
                </c:pt>
                <c:pt idx="1540">
                  <c:v>-292325.09445744101</c:v>
                </c:pt>
                <c:pt idx="1541">
                  <c:v>-280788.811280102</c:v>
                </c:pt>
                <c:pt idx="1542">
                  <c:v>-269226.43950948498</c:v>
                </c:pt>
                <c:pt idx="1543">
                  <c:v>-257638.401479772</c:v>
                </c:pt>
                <c:pt idx="1544">
                  <c:v>-246025.15175636299</c:v>
                </c:pt>
                <c:pt idx="1545">
                  <c:v>-234387.17948680601</c:v>
                </c:pt>
                <c:pt idx="1546">
                  <c:v>-222725.010966667</c:v>
                </c:pt>
                <c:pt idx="1547">
                  <c:v>-211039.212427989</c:v>
                </c:pt>
                <c:pt idx="1548">
                  <c:v>-199330.39307580999</c:v>
                </c:pt>
                <c:pt idx="1549">
                  <c:v>-187599.20840018999</c:v>
                </c:pt>
                <c:pt idx="1550">
                  <c:v>-175846.363776196</c:v>
                </c:pt>
                <c:pt idx="1551">
                  <c:v>-164072.61838041199</c:v>
                </c:pt>
                <c:pt idx="1552">
                  <c:v>-152278.78945071</c:v>
                </c:pt>
                <c:pt idx="1553">
                  <c:v>-140465.75691690901</c:v>
                </c:pt>
                <c:pt idx="1554">
                  <c:v>-128634.46843086299</c:v>
                </c:pt>
                <c:pt idx="1555">
                  <c:v>-116785.94480816201</c:v>
                </c:pt>
                <c:pt idx="1556">
                  <c:v>-104921.28589538801</c:v>
                </c:pt>
                <c:pt idx="1557">
                  <c:v>-93041.676850382806</c:v>
                </c:pt>
                <c:pt idx="1558">
                  <c:v>-81148.394764116601</c:v>
                </c:pt>
                <c:pt idx="1559">
                  <c:v>-69242.815471886803</c:v>
                </c:pt>
                <c:pt idx="1560">
                  <c:v>-57326.420231263903</c:v>
                </c:pt>
                <c:pt idx="1561">
                  <c:v>-45400.8016178912</c:v>
                </c:pt>
                <c:pt idx="1562">
                  <c:v>-33467.667354419696</c:v>
                </c:pt>
                <c:pt idx="1563">
                  <c:v>-21528.839528979301</c:v>
                </c:pt>
                <c:pt idx="1564">
                  <c:v>-9586.2440484932195</c:v>
                </c:pt>
                <c:pt idx="1565">
                  <c:v>2358.1202736775099</c:v>
                </c:pt>
                <c:pt idx="1566">
                  <c:v>14302.2551095005</c:v>
                </c:pt>
                <c:pt idx="1567">
                  <c:v>26244.324414046299</c:v>
                </c:pt>
                <c:pt idx="1568">
                  <c:v>38183.009751621299</c:v>
                </c:pt>
                <c:pt idx="1569">
                  <c:v>50118.110524727497</c:v>
                </c:pt>
                <c:pt idx="1570">
                  <c:v>62051.499755441699</c:v>
                </c:pt>
                <c:pt idx="1571">
                  <c:v>73987.257238742895</c:v>
                </c:pt>
                <c:pt idx="1572">
                  <c:v>85928.626572593697</c:v>
                </c:pt>
                <c:pt idx="1573">
                  <c:v>97872.911021513894</c:v>
                </c:pt>
                <c:pt idx="1574">
                  <c:v>109811.109918071</c:v>
                </c:pt>
                <c:pt idx="1575">
                  <c:v>121732.056132465</c:v>
                </c:pt>
                <c:pt idx="1576">
                  <c:v>133625.09630111299</c:v>
                </c:pt>
                <c:pt idx="1577">
                  <c:v>145480.57256068199</c:v>
                </c:pt>
                <c:pt idx="1578">
                  <c:v>157289.36265537</c:v>
                </c:pt>
                <c:pt idx="1579">
                  <c:v>169042.403208848</c:v>
                </c:pt>
                <c:pt idx="1580">
                  <c:v>180730.323049128</c:v>
                </c:pt>
                <c:pt idx="1581">
                  <c:v>192343.17966555999</c:v>
                </c:pt>
                <c:pt idx="1582">
                  <c:v>203870.20102864</c:v>
                </c:pt>
                <c:pt idx="1583">
                  <c:v>215299.61446467901</c:v>
                </c:pt>
                <c:pt idx="1584">
                  <c:v>226618.441579251</c:v>
                </c:pt>
                <c:pt idx="1585">
                  <c:v>237812.28607341601</c:v>
                </c:pt>
                <c:pt idx="1586">
                  <c:v>248865.10161591301</c:v>
                </c:pt>
                <c:pt idx="1587">
                  <c:v>259758.92818471001</c:v>
                </c:pt>
                <c:pt idx="1588">
                  <c:v>270473.58717626001</c:v>
                </c:pt>
                <c:pt idx="1589">
                  <c:v>280986.32455800602</c:v>
                </c:pt>
                <c:pt idx="1590">
                  <c:v>291271.38954479899</c:v>
                </c:pt>
                <c:pt idx="1591">
                  <c:v>301299.53371945699</c:v>
                </c:pt>
                <c:pt idx="1592">
                  <c:v>311037.412105077</c:v>
                </c:pt>
                <c:pt idx="1593">
                  <c:v>320446.86327861302</c:v>
                </c:pt>
                <c:pt idx="1594">
                  <c:v>329484.03997784999</c:v>
                </c:pt>
                <c:pt idx="1595">
                  <c:v>338098.354537823</c:v>
                </c:pt>
                <c:pt idx="1596">
                  <c:v>346231.19461406401</c:v>
                </c:pt>
                <c:pt idx="1597">
                  <c:v>353818.10855169001</c:v>
                </c:pt>
                <c:pt idx="1598">
                  <c:v>360771.80057270598</c:v>
                </c:pt>
                <c:pt idx="1599">
                  <c:v>367002.48390739702</c:v>
                </c:pt>
                <c:pt idx="1600">
                  <c:v>372399.78661482001</c:v>
                </c:pt>
                <c:pt idx="1601">
                  <c:v>376833.02331340499</c:v>
                </c:pt>
                <c:pt idx="1602">
                  <c:v>380146.89286469598</c:v>
                </c:pt>
                <c:pt idx="1603">
                  <c:v>382156.32256343198</c:v>
                </c:pt>
                <c:pt idx="1604">
                  <c:v>382640.44005602802</c:v>
                </c:pt>
                <c:pt idx="1605">
                  <c:v>381335.832933595</c:v>
                </c:pt>
                <c:pt idx="1606">
                  <c:v>377929.63262345601</c:v>
                </c:pt>
                <c:pt idx="1607">
                  <c:v>372053.68101055198</c:v>
                </c:pt>
                <c:pt idx="1608">
                  <c:v>363282.30774457002</c:v>
                </c:pt>
                <c:pt idx="1609">
                  <c:v>351138.23704994202</c:v>
                </c:pt>
                <c:pt idx="1610">
                  <c:v>335113.701954043</c:v>
                </c:pt>
                <c:pt idx="1611">
                  <c:v>314715.78515113902</c:v>
                </c:pt>
                <c:pt idx="1612">
                  <c:v>289543.10478811001</c:v>
                </c:pt>
                <c:pt idx="1613">
                  <c:v>259390.07835082899</c:v>
                </c:pt>
                <c:pt idx="1614">
                  <c:v>224352.80789138901</c:v>
                </c:pt>
                <c:pt idx="1615">
                  <c:v>184887.95832065601</c:v>
                </c:pt>
                <c:pt idx="1616">
                  <c:v>141779.12525971199</c:v>
                </c:pt>
                <c:pt idx="1617">
                  <c:v>96009.101055221603</c:v>
                </c:pt>
                <c:pt idx="1618">
                  <c:v>48629.244226046903</c:v>
                </c:pt>
                <c:pt idx="1619">
                  <c:v>527.93848966327596</c:v>
                </c:pt>
                <c:pt idx="1620">
                  <c:v>-47596.8508661378</c:v>
                </c:pt>
                <c:pt idx="1621">
                  <c:v>-95220.043913518006</c:v>
                </c:pt>
                <c:pt idx="1622">
                  <c:v>-141987.95736683701</c:v>
                </c:pt>
                <c:pt idx="1623">
                  <c:v>-187680.95689136899</c:v>
                </c:pt>
                <c:pt idx="1624">
                  <c:v>-232176.775616981</c:v>
                </c:pt>
                <c:pt idx="1625">
                  <c:v>-275420.31737965398</c:v>
                </c:pt>
                <c:pt idx="1626">
                  <c:v>-317400.993554455</c:v>
                </c:pt>
                <c:pt idx="1627">
                  <c:v>-358136.613927225</c:v>
                </c:pt>
                <c:pt idx="1628">
                  <c:v>-397662.32317066099</c:v>
                </c:pt>
                <c:pt idx="1629">
                  <c:v>-436023.18052568502</c:v>
                </c:pt>
                <c:pt idx="1630">
                  <c:v>-473269.27548046299</c:v>
                </c:pt>
                <c:pt idx="1631">
                  <c:v>-509452.570345713</c:v>
                </c:pt>
                <c:pt idx="1632">
                  <c:v>-544624.902543923</c:v>
                </c:pt>
                <c:pt idx="1633">
                  <c:v>-578836.75821458898</c:v>
                </c:pt>
                <c:pt idx="1634">
                  <c:v>-612136.55468906101</c:v>
                </c:pt>
                <c:pt idx="1635">
                  <c:v>-644570.25584051397</c:v>
                </c:pt>
                <c:pt idx="1636">
                  <c:v>-676181.20281936496</c:v>
                </c:pt>
                <c:pt idx="1637">
                  <c:v>-707010.08196127997</c:v>
                </c:pt>
                <c:pt idx="1638">
                  <c:v>-737094.97798014001</c:v>
                </c:pt>
                <c:pt idx="1639">
                  <c:v>-766471.47805071203</c:v>
                </c:pt>
                <c:pt idx="1640">
                  <c:v>-795172.80422686494</c:v>
                </c:pt>
                <c:pt idx="1641">
                  <c:v>-823229.959442063</c:v>
                </c:pt>
                <c:pt idx="1642">
                  <c:v>-850671.87761626102</c:v>
                </c:pt>
                <c:pt idx="1643">
                  <c:v>-877525.57189716503</c:v>
                </c:pt>
                <c:pt idx="1644">
                  <c:v>-903816.27740730904</c:v>
                </c:pt>
                <c:pt idx="1645">
                  <c:v>-929567.58642089204</c:v>
                </c:pt>
                <c:pt idx="1646">
                  <c:v>-954801.57492363895</c:v>
                </c:pt>
                <c:pt idx="1647">
                  <c:v>-979538.92015708704</c:v>
                </c:pt>
                <c:pt idx="1648">
                  <c:v>-1003799.0091701</c:v>
                </c:pt>
                <c:pt idx="1649">
                  <c:v>-1027600.03870133</c:v>
                </c:pt>
                <c:pt idx="1650">
                  <c:v>-1050959.1068492299</c:v>
                </c:pt>
                <c:pt idx="1651">
                  <c:v>-1073892.2970058899</c:v>
                </c:pt>
                <c:pt idx="1652">
                  <c:v>-1096414.7546934001</c:v>
                </c:pt>
                <c:pt idx="1653">
                  <c:v>-1118540.7577758301</c:v>
                </c:pt>
                <c:pt idx="1654">
                  <c:v>-1140283.7806819701</c:v>
                </c:pt>
                <c:pt idx="1655">
                  <c:v>-1161656.5531305301</c:v>
                </c:pt>
                <c:pt idx="1656">
                  <c:v>-1182671.1138120401</c:v>
                </c:pt>
                <c:pt idx="1657">
                  <c:v>-1203338.85956493</c:v>
                </c:pt>
                <c:pt idx="1658">
                  <c:v>-1223670.5903854701</c:v>
                </c:pt>
                <c:pt idx="1659">
                  <c:v>-1243676.55073717</c:v>
                </c:pt>
                <c:pt idx="1660">
                  <c:v>-1263366.46740025</c:v>
                </c:pt>
                <c:pt idx="1661">
                  <c:v>-1282749.58424594</c:v>
                </c:pt>
                <c:pt idx="1662">
                  <c:v>-1301834.6941911399</c:v>
                </c:pt>
                <c:pt idx="1663">
                  <c:v>-1320630.16859228</c:v>
                </c:pt>
                <c:pt idx="1664">
                  <c:v>-1339143.98431006</c:v>
                </c:pt>
                <c:pt idx="1665">
                  <c:v>-1357383.74865915</c:v>
                </c:pt>
                <c:pt idx="1666">
                  <c:v>-1375356.7224227199</c:v>
                </c:pt>
                <c:pt idx="1667">
                  <c:v>-1393069.84110534</c:v>
                </c:pt>
                <c:pt idx="1668">
                  <c:v>-1410529.73459993</c:v>
                </c:pt>
                <c:pt idx="1669">
                  <c:v>-1427742.7453403701</c:v>
                </c:pt>
                <c:pt idx="1670">
                  <c:v>-1444714.94515452</c:v>
                </c:pt>
                <c:pt idx="1671">
                  <c:v>-1461452.15088447</c:v>
                </c:pt>
                <c:pt idx="1672">
                  <c:v>-1477959.9388910299</c:v>
                </c:pt>
                <c:pt idx="1673">
                  <c:v>-1494243.6585078901</c:v>
                </c:pt>
                <c:pt idx="1674">
                  <c:v>-1510308.4445650401</c:v>
                </c:pt>
                <c:pt idx="1675">
                  <c:v>-1526159.22904824</c:v>
                </c:pt>
                <c:pt idx="1676">
                  <c:v>-1541800.7519421501</c:v>
                </c:pt>
                <c:pt idx="1677">
                  <c:v>-1557237.57135725</c:v>
                </c:pt>
                <c:pt idx="1678">
                  <c:v>-1572474.0729931099</c:v>
                </c:pt>
                <c:pt idx="1679">
                  <c:v>-1587514.4789832199</c:v>
                </c:pt>
                <c:pt idx="1680">
                  <c:v>-1602362.8561702</c:v>
                </c:pt>
                <c:pt idx="1681">
                  <c:v>-1617023.12387474</c:v>
                </c:pt>
                <c:pt idx="1682">
                  <c:v>-1631499.0611846</c:v>
                </c:pt>
                <c:pt idx="1683">
                  <c:v>-1645794.3137885099</c:v>
                </c:pt>
                <c:pt idx="1684">
                  <c:v>-1659912.40043286</c:v>
                </c:pt>
                <c:pt idx="1685">
                  <c:v>-1673856.71898661</c:v>
                </c:pt>
                <c:pt idx="1686">
                  <c:v>-1687630.5521243799</c:v>
                </c:pt>
                <c:pt idx="1687">
                  <c:v>-1701237.0726924499</c:v>
                </c:pt>
                <c:pt idx="1688">
                  <c:v>-1714679.3487685299</c:v>
                </c:pt>
                <c:pt idx="1689">
                  <c:v>-1727960.3484167201</c:v>
                </c:pt>
                <c:pt idx="1690">
                  <c:v>-1741082.9441908801</c:v>
                </c:pt>
                <c:pt idx="1691">
                  <c:v>-1754049.91738238</c:v>
                </c:pt>
                <c:pt idx="1692">
                  <c:v>-1766863.9620280301</c:v>
                </c:pt>
                <c:pt idx="1693">
                  <c:v>-1779527.68870172</c:v>
                </c:pt>
                <c:pt idx="1694">
                  <c:v>-1792043.62811704</c:v>
                </c:pt>
                <c:pt idx="1695">
                  <c:v>-1804414.2344654701</c:v>
                </c:pt>
                <c:pt idx="1696">
                  <c:v>-1816641.8886390701</c:v>
                </c:pt>
                <c:pt idx="1697">
                  <c:v>-1828728.90126023</c:v>
                </c:pt>
                <c:pt idx="1698">
                  <c:v>-1840677.5155398301</c:v>
                </c:pt>
                <c:pt idx="1699">
                  <c:v>-1852489.90998877</c:v>
                </c:pt>
                <c:pt idx="1700">
                  <c:v>-1864168.2009821599</c:v>
                </c:pt>
                <c:pt idx="1701">
                  <c:v>-1875714.44519068</c:v>
                </c:pt>
                <c:pt idx="1702">
                  <c:v>-1887130.64190208</c:v>
                </c:pt>
                <c:pt idx="1703">
                  <c:v>-1898418.7352239101</c:v>
                </c:pt>
                <c:pt idx="1704">
                  <c:v>-1909580.6161889699</c:v>
                </c:pt>
                <c:pt idx="1705">
                  <c:v>-1920618.12476215</c:v>
                </c:pt>
                <c:pt idx="1706">
                  <c:v>-1931533.05174749</c:v>
                </c:pt>
                <c:pt idx="1707">
                  <c:v>-1942327.1406163999</c:v>
                </c:pt>
                <c:pt idx="1708">
                  <c:v>-1953002.08928439</c:v>
                </c:pt>
                <c:pt idx="1709">
                  <c:v>-1963559.5517492699</c:v>
                </c:pt>
                <c:pt idx="1710">
                  <c:v>-1974001.1396733699</c:v>
                </c:pt>
                <c:pt idx="1711">
                  <c:v>-1984328.42389679</c:v>
                </c:pt>
                <c:pt idx="1712">
                  <c:v>-1994542.9358634001</c:v>
                </c:pt>
                <c:pt idx="1713">
                  <c:v>-2004646.16900083</c:v>
                </c:pt>
                <c:pt idx="1714">
                  <c:v>-2014639.58003189</c:v>
                </c:pt>
                <c:pt idx="1715">
                  <c:v>-2024524.5902238199</c:v>
                </c:pt>
                <c:pt idx="1716">
                  <c:v>-2034302.5865851301</c:v>
                </c:pt>
                <c:pt idx="1717">
                  <c:v>-2043974.9230297301</c:v>
                </c:pt>
                <c:pt idx="1718">
                  <c:v>-2053542.92140765</c:v>
                </c:pt>
                <c:pt idx="1719">
                  <c:v>-2063007.8725721401</c:v>
                </c:pt>
                <c:pt idx="1720">
                  <c:v>-2072371.0373708601</c:v>
                </c:pt>
                <c:pt idx="1721">
                  <c:v>-2081633.64758905</c:v>
                </c:pt>
                <c:pt idx="1722">
                  <c:v>-2090796.9068533101</c:v>
                </c:pt>
                <c:pt idx="1723">
                  <c:v>-2099861.99149764</c:v>
                </c:pt>
                <c:pt idx="1724">
                  <c:v>-2108830.05139923</c:v>
                </c:pt>
                <c:pt idx="1725">
                  <c:v>-2117702.2107876702</c:v>
                </c:pt>
                <c:pt idx="1726">
                  <c:v>-2126479.5690329601</c:v>
                </c:pt>
                <c:pt idx="1727">
                  <c:v>-2135163.2014056798</c:v>
                </c:pt>
                <c:pt idx="1728">
                  <c:v>-2143754.1598218102</c:v>
                </c:pt>
                <c:pt idx="1729">
                  <c:v>-2152253.4735638299</c:v>
                </c:pt>
                <c:pt idx="1730">
                  <c:v>-2160662.1499732402</c:v>
                </c:pt>
                <c:pt idx="1731">
                  <c:v>-2168981.1750799902</c:v>
                </c:pt>
                <c:pt idx="1732">
                  <c:v>-2177211.5143262702</c:v>
                </c:pt>
                <c:pt idx="1733">
                  <c:v>-2185354.1131438101</c:v>
                </c:pt>
                <c:pt idx="1734">
                  <c:v>-2193409.8975436399</c:v>
                </c:pt>
                <c:pt idx="1735">
                  <c:v>-2201379.7746792901</c:v>
                </c:pt>
                <c:pt idx="1736">
                  <c:v>-2209264.63340102</c:v>
                </c:pt>
                <c:pt idx="1737">
                  <c:v>-2217065.34476774</c:v>
                </c:pt>
                <c:pt idx="1738">
                  <c:v>-2224782.7625504402</c:v>
                </c:pt>
                <c:pt idx="1739">
                  <c:v>-2232417.7237083502</c:v>
                </c:pt>
                <c:pt idx="1740">
                  <c:v>-2239971.0488741999</c:v>
                </c:pt>
                <c:pt idx="1741">
                  <c:v>-2247443.5427625701</c:v>
                </c:pt>
                <c:pt idx="1742">
                  <c:v>-2254835.99459094</c:v>
                </c:pt>
                <c:pt idx="1743">
                  <c:v>-2262149.17848559</c:v>
                </c:pt>
                <c:pt idx="1744">
                  <c:v>-2269383.8538643699</c:v>
                </c:pt>
                <c:pt idx="1745">
                  <c:v>-2276540.7658096598</c:v>
                </c:pt>
                <c:pt idx="1746">
                  <c:v>-2283620.6454033498</c:v>
                </c:pt>
                <c:pt idx="1747">
                  <c:v>-2290624.2100984398</c:v>
                </c:pt>
                <c:pt idx="1748">
                  <c:v>-2297552.1640611598</c:v>
                </c:pt>
                <c:pt idx="1749">
                  <c:v>-2304405.1985097402</c:v>
                </c:pt>
                <c:pt idx="1750">
                  <c:v>-2311183.9920546901</c:v>
                </c:pt>
                <c:pt idx="1751">
                  <c:v>-2317889.2110315999</c:v>
                </c:pt>
                <c:pt idx="1752">
                  <c:v>-2324521.50984084</c:v>
                </c:pt>
                <c:pt idx="1753">
                  <c:v>-2331081.5312588802</c:v>
                </c:pt>
                <c:pt idx="1754">
                  <c:v>-2337569.9067367599</c:v>
                </c:pt>
                <c:pt idx="1755">
                  <c:v>-2343987.2566987099</c:v>
                </c:pt>
                <c:pt idx="1756">
                  <c:v>-2350334.19085705</c:v>
                </c:pt>
                <c:pt idx="1757">
                  <c:v>-2356611.3084683698</c:v>
                </c:pt>
                <c:pt idx="1758">
                  <c:v>-2362819.1985923802</c:v>
                </c:pt>
                <c:pt idx="1759">
                  <c:v>-2368958.4403428901</c:v>
                </c:pt>
                <c:pt idx="1760">
                  <c:v>-2375029.6026158198</c:v>
                </c:pt>
                <c:pt idx="1761">
                  <c:v>-2381033.2445540898</c:v>
                </c:pt>
                <c:pt idx="1762">
                  <c:v>-2386969.9181065899</c:v>
                </c:pt>
                <c:pt idx="1763">
                  <c:v>-2392840.1648603398</c:v>
                </c:pt>
                <c:pt idx="1764">
                  <c:v>-2398644.51753825</c:v>
                </c:pt>
                <c:pt idx="1765">
                  <c:v>-2404383.5001513502</c:v>
                </c:pt>
                <c:pt idx="1766">
                  <c:v>-2410057.6281348201</c:v>
                </c:pt>
                <c:pt idx="1767">
                  <c:v>-2415667.4085308998</c:v>
                </c:pt>
                <c:pt idx="1768">
                  <c:v>-2421213.34012909</c:v>
                </c:pt>
                <c:pt idx="1769">
                  <c:v>-2426695.9136008602</c:v>
                </c:pt>
                <c:pt idx="1770">
                  <c:v>-2432115.61165071</c:v>
                </c:pt>
                <c:pt idx="1771">
                  <c:v>-2437472.9091194598</c:v>
                </c:pt>
                <c:pt idx="1772">
                  <c:v>-2442768.2731899801</c:v>
                </c:pt>
                <c:pt idx="1773">
                  <c:v>-2448002.16352941</c:v>
                </c:pt>
                <c:pt idx="1774">
                  <c:v>-2453175.03244397</c:v>
                </c:pt>
                <c:pt idx="1775">
                  <c:v>-2458287.3250385001</c:v>
                </c:pt>
                <c:pt idx="1776">
                  <c:v>-2463339.4793956499</c:v>
                </c:pt>
                <c:pt idx="1777">
                  <c:v>-2468331.9267387101</c:v>
                </c:pt>
                <c:pt idx="1778">
                  <c:v>-2473265.0915794899</c:v>
                </c:pt>
                <c:pt idx="1779">
                  <c:v>-2478139.39188261</c:v>
                </c:pt>
                <c:pt idx="1780">
                  <c:v>-2482955.2392265401</c:v>
                </c:pt>
                <c:pt idx="1781">
                  <c:v>-2487713.0389825301</c:v>
                </c:pt>
                <c:pt idx="1782">
                  <c:v>-2492413.19041237</c:v>
                </c:pt>
                <c:pt idx="1783">
                  <c:v>-2497056.0868526902</c:v>
                </c:pt>
                <c:pt idx="1784">
                  <c:v>-2501642.1158479401</c:v>
                </c:pt>
                <c:pt idx="1785">
                  <c:v>-2506171.6593043199</c:v>
                </c:pt>
                <c:pt idx="1786">
                  <c:v>-2510645.0936112502</c:v>
                </c:pt>
                <c:pt idx="1787">
                  <c:v>-2515062.7897825302</c:v>
                </c:pt>
                <c:pt idx="1788">
                  <c:v>-2519425.11356158</c:v>
                </c:pt>
                <c:pt idx="1789">
                  <c:v>-2523732.42554675</c:v>
                </c:pt>
                <c:pt idx="1790">
                  <c:v>-2527985.0812830199</c:v>
                </c:pt>
                <c:pt idx="1791">
                  <c:v>-2532183.4313768102</c:v>
                </c:pt>
                <c:pt idx="1792">
                  <c:v>-2536327.8215807201</c:v>
                </c:pt>
                <c:pt idx="1793">
                  <c:v>-2540418.5929095601</c:v>
                </c:pt>
                <c:pt idx="1794">
                  <c:v>-2544456.08173022</c:v>
                </c:pt>
                <c:pt idx="1795">
                  <c:v>-2548440.6198821999</c:v>
                </c:pt>
                <c:pt idx="1796">
                  <c:v>-2552372.5347698899</c:v>
                </c:pt>
                <c:pt idx="1797">
                  <c:v>-2556252.14948091</c:v>
                </c:pt>
                <c:pt idx="1798">
                  <c:v>-2560079.7828714</c:v>
                </c:pt>
                <c:pt idx="1799">
                  <c:v>-2563855.7496725898</c:v>
                </c:pt>
                <c:pt idx="1800">
                  <c:v>-2567580.3605601499</c:v>
                </c:pt>
                <c:pt idx="1801">
                  <c:v>-2571253.9222454601</c:v>
                </c:pt>
                <c:pt idx="1802">
                  <c:v>-2574876.7375083002</c:v>
                </c:pt>
                <c:pt idx="1803">
                  <c:v>-2578449.10528698</c:v>
                </c:pt>
                <c:pt idx="1804">
                  <c:v>-2581971.3207387398</c:v>
                </c:pt>
                <c:pt idx="1805">
                  <c:v>-2585443.6752667702</c:v>
                </c:pt>
                <c:pt idx="1806">
                  <c:v>-2588866.4565611798</c:v>
                </c:pt>
                <c:pt idx="1807">
                  <c:v>-2592239.9486352201</c:v>
                </c:pt>
                <c:pt idx="1808">
                  <c:v>-2595564.4318753402</c:v>
                </c:pt>
                <c:pt idx="1809">
                  <c:v>-2598840.1830407698</c:v>
                </c:pt>
                <c:pt idx="1810">
                  <c:v>-2602067.4752929402</c:v>
                </c:pt>
                <c:pt idx="1811">
                  <c:v>-2605246.57820509</c:v>
                </c:pt>
                <c:pt idx="1812">
                  <c:v>-2608377.7578171198</c:v>
                </c:pt>
                <c:pt idx="1813">
                  <c:v>-2611461.2765878099</c:v>
                </c:pt>
                <c:pt idx="1814">
                  <c:v>-2614497.3934319699</c:v>
                </c:pt>
                <c:pt idx="1815">
                  <c:v>-2617486.3637482999</c:v>
                </c:pt>
                <c:pt idx="1816">
                  <c:v>-2620428.4394543301</c:v>
                </c:pt>
                <c:pt idx="1817">
                  <c:v>-2623323.8690367802</c:v>
                </c:pt>
                <c:pt idx="1818">
                  <c:v>-2626172.8975848001</c:v>
                </c:pt>
                <c:pt idx="1819">
                  <c:v>-2628975.76689011</c:v>
                </c:pt>
                <c:pt idx="1820">
                  <c:v>-2631732.7155047902</c:v>
                </c:pt>
                <c:pt idx="1821">
                  <c:v>-2634443.9788262499</c:v>
                </c:pt>
                <c:pt idx="1822">
                  <c:v>-2637109.7891655602</c:v>
                </c:pt>
                <c:pt idx="1823">
                  <c:v>-2639730.3757930701</c:v>
                </c:pt>
                <c:pt idx="1824">
                  <c:v>-2642305.9650703799</c:v>
                </c:pt>
                <c:pt idx="1825">
                  <c:v>-2644836.7805185998</c:v>
                </c:pt>
                <c:pt idx="1826">
                  <c:v>-2647323.0428796601</c:v>
                </c:pt>
                <c:pt idx="1827">
                  <c:v>-2649764.9701873902</c:v>
                </c:pt>
                <c:pt idx="1828">
                  <c:v>-2652162.77783556</c:v>
                </c:pt>
                <c:pt idx="1829">
                  <c:v>-2654516.6786409598</c:v>
                </c:pt>
                <c:pt idx="1830">
                  <c:v>-2656826.8829006501</c:v>
                </c:pt>
                <c:pt idx="1831">
                  <c:v>-2659093.5984451701</c:v>
                </c:pt>
                <c:pt idx="1832">
                  <c:v>-2661317.03068328</c:v>
                </c:pt>
                <c:pt idx="1833">
                  <c:v>-2663497.3826387599</c:v>
                </c:pt>
                <c:pt idx="1834">
                  <c:v>-2665634.8549787002</c:v>
                </c:pt>
                <c:pt idx="1835">
                  <c:v>-2667729.64603537</c:v>
                </c:pt>
                <c:pt idx="1836">
                  <c:v>-2669781.9518266101</c:v>
                </c:pt>
                <c:pt idx="1837">
                  <c:v>-2671791.96609361</c:v>
                </c:pt>
                <c:pt idx="1838">
                  <c:v>-2673759.8803200098</c:v>
                </c:pt>
                <c:pt idx="1839">
                  <c:v>-2675685.8837192901</c:v>
                </c:pt>
                <c:pt idx="1840">
                  <c:v>-2677570.1632986502</c:v>
                </c:pt>
                <c:pt idx="1841">
                  <c:v>-2679412.9039207799</c:v>
                </c:pt>
                <c:pt idx="1842">
                  <c:v>-2681214.2883447399</c:v>
                </c:pt>
                <c:pt idx="1843">
                  <c:v>-2682974.4972775299</c:v>
                </c:pt>
                <c:pt idx="1844">
                  <c:v>-2684693.7094251299</c:v>
                </c:pt>
                <c:pt idx="1845">
                  <c:v>-2686372.1015410302</c:v>
                </c:pt>
                <c:pt idx="1846">
                  <c:v>-2688009.8484720401</c:v>
                </c:pt>
                <c:pt idx="1847">
                  <c:v>-2689607.1231983001</c:v>
                </c:pt>
                <c:pt idx="1848">
                  <c:v>-2691164.0968931001</c:v>
                </c:pt>
                <c:pt idx="1849">
                  <c:v>-2692680.9389263801</c:v>
                </c:pt>
                <c:pt idx="1850">
                  <c:v>-2694157.8168923901</c:v>
                </c:pt>
                <c:pt idx="1851">
                  <c:v>-2695594.8966681599</c:v>
                </c:pt>
                <c:pt idx="1852">
                  <c:v>-2696992.3424482802</c:v>
                </c:pt>
                <c:pt idx="1853">
                  <c:v>-2698350.3167461199</c:v>
                </c:pt>
                <c:pt idx="1854">
                  <c:v>-2699668.9804114099</c:v>
                </c:pt>
                <c:pt idx="1855">
                  <c:v>-2700948.4926417801</c:v>
                </c:pt>
                <c:pt idx="1856">
                  <c:v>-2702189.01100724</c:v>
                </c:pt>
                <c:pt idx="1857">
                  <c:v>-2703390.6914241598</c:v>
                </c:pt>
                <c:pt idx="1858">
                  <c:v>-2704553.68816111</c:v>
                </c:pt>
                <c:pt idx="1859">
                  <c:v>-2705678.1538288798</c:v>
                </c:pt>
                <c:pt idx="1860">
                  <c:v>-2706764.2394217998</c:v>
                </c:pt>
                <c:pt idx="1861">
                  <c:v>-2707812.0942629999</c:v>
                </c:pt>
                <c:pt idx="1862">
                  <c:v>-2708821.86603321</c:v>
                </c:pt>
                <c:pt idx="1863">
                  <c:v>-2709793.7007975602</c:v>
                </c:pt>
                <c:pt idx="1864">
                  <c:v>-2710727.7430327199</c:v>
                </c:pt>
                <c:pt idx="1865">
                  <c:v>-2711624.1356383301</c:v>
                </c:pt>
                <c:pt idx="1866">
                  <c:v>-2712483.0199700701</c:v>
                </c:pt>
                <c:pt idx="1867">
                  <c:v>-2713304.53594751</c:v>
                </c:pt>
                <c:pt idx="1868">
                  <c:v>-2714088.8219838198</c:v>
                </c:pt>
                <c:pt idx="1869">
                  <c:v>-2714836.0150425299</c:v>
                </c:pt>
                <c:pt idx="1870">
                  <c:v>-2715546.2506627101</c:v>
                </c:pt>
                <c:pt idx="1871">
                  <c:v>-2716219.6629781201</c:v>
                </c:pt>
                <c:pt idx="1872">
                  <c:v>-2716856.38475439</c:v>
                </c:pt>
                <c:pt idx="1873">
                  <c:v>-2717456.5473848102</c:v>
                </c:pt>
                <c:pt idx="1874">
                  <c:v>-2718020.2808969999</c:v>
                </c:pt>
                <c:pt idx="1875">
                  <c:v>-2718547.71400186</c:v>
                </c:pt>
                <c:pt idx="1876">
                  <c:v>-2719038.9741184502</c:v>
                </c:pt>
                <c:pt idx="1877">
                  <c:v>-2719494.1873654202</c:v>
                </c:pt>
                <c:pt idx="1878">
                  <c:v>-2719913.4785713102</c:v>
                </c:pt>
                <c:pt idx="1879">
                  <c:v>-2720296.9712802502</c:v>
                </c:pt>
                <c:pt idx="1880">
                  <c:v>-2720644.7877735598</c:v>
                </c:pt>
                <c:pt idx="1881">
                  <c:v>-2720957.0490466598</c:v>
                </c:pt>
                <c:pt idx="1882">
                  <c:v>-2721233.87482297</c:v>
                </c:pt>
                <c:pt idx="1883">
                  <c:v>-2721475.3835577802</c:v>
                </c:pt>
                <c:pt idx="1884">
                  <c:v>-2721681.6924979598</c:v>
                </c:pt>
                <c:pt idx="1885">
                  <c:v>-2721852.9176507099</c:v>
                </c:pt>
                <c:pt idx="1886">
                  <c:v>-2721989.1738320501</c:v>
                </c:pt>
                <c:pt idx="1887">
                  <c:v>-2722090.57471334</c:v>
                </c:pt>
                <c:pt idx="1888">
                  <c:v>-2722157.2328638202</c:v>
                </c:pt>
                <c:pt idx="1889">
                  <c:v>-2722189.25979411</c:v>
                </c:pt>
                <c:pt idx="1890">
                  <c:v>-2722186.7659690501</c:v>
                </c:pt>
                <c:pt idx="1891">
                  <c:v>-2722149.8608739199</c:v>
                </c:pt>
                <c:pt idx="1892">
                  <c:v>-2722078.6530263298</c:v>
                </c:pt>
                <c:pt idx="1893">
                  <c:v>-2721973.2499961699</c:v>
                </c:pt>
                <c:pt idx="1894">
                  <c:v>-2721833.7584204702</c:v>
                </c:pt>
                <c:pt idx="1895">
                  <c:v>-2721660.2840108299</c:v>
                </c:pt>
                <c:pt idx="1896">
                  <c:v>-2721452.93158049</c:v>
                </c:pt>
                <c:pt idx="1897">
                  <c:v>-2721211.8049886199</c:v>
                </c:pt>
                <c:pt idx="1898">
                  <c:v>-2720937.0071385298</c:v>
                </c:pt>
                <c:pt idx="1899">
                  <c:v>-2720628.6400067899</c:v>
                </c:pt>
                <c:pt idx="1900">
                  <c:v>-2720286.8046076498</c:v>
                </c:pt>
                <c:pt idx="1901">
                  <c:v>-2719911.60095391</c:v>
                </c:pt>
                <c:pt idx="1902">
                  <c:v>-2719503.1280227699</c:v>
                </c:pt>
                <c:pt idx="1903">
                  <c:v>-2719061.48231583</c:v>
                </c:pt>
                <c:pt idx="1904">
                  <c:v>-2718554.28994889</c:v>
                </c:pt>
                <c:pt idx="1905">
                  <c:v>-2718007.45861171</c:v>
                </c:pt>
                <c:pt idx="1906">
                  <c:v>-2717427.7438489599</c:v>
                </c:pt>
                <c:pt idx="1907">
                  <c:v>-2716815.23954596</c:v>
                </c:pt>
                <c:pt idx="1908">
                  <c:v>-2716170.03843955</c:v>
                </c:pt>
                <c:pt idx="1909">
                  <c:v>-2715492.2320821099</c:v>
                </c:pt>
                <c:pt idx="1910">
                  <c:v>-2714781.9108924302</c:v>
                </c:pt>
                <c:pt idx="1911">
                  <c:v>-2714039.1641882299</c:v>
                </c:pt>
                <c:pt idx="1912">
                  <c:v>-2713264.0802218802</c:v>
                </c:pt>
                <c:pt idx="1913">
                  <c:v>-2712456.74619111</c:v>
                </c:pt>
                <c:pt idx="1914">
                  <c:v>-2711617.2483311002</c:v>
                </c:pt>
                <c:pt idx="1915">
                  <c:v>-2710745.6719298102</c:v>
                </c:pt>
                <c:pt idx="1916">
                  <c:v>-2709842.1013523298</c:v>
                </c:pt>
                <c:pt idx="1917">
                  <c:v>-2708906.6200906201</c:v>
                </c:pt>
                <c:pt idx="1918">
                  <c:v>-2707939.3108026702</c:v>
                </c:pt>
                <c:pt idx="1919">
                  <c:v>-2706940.2553492901</c:v>
                </c:pt>
                <c:pt idx="1920">
                  <c:v>-2705909.5348542701</c:v>
                </c:pt>
                <c:pt idx="1921">
                  <c:v>-2704847.2296966598</c:v>
                </c:pt>
                <c:pt idx="1922">
                  <c:v>-2703753.4195324602</c:v>
                </c:pt>
                <c:pt idx="1923">
                  <c:v>-2702628.1833646698</c:v>
                </c:pt>
                <c:pt idx="1924">
                  <c:v>-2701471.59955623</c:v>
                </c:pt>
                <c:pt idx="1925">
                  <c:v>-2700283.7458257</c:v>
                </c:pt>
                <c:pt idx="1926">
                  <c:v>-2699064.6992510399</c:v>
                </c:pt>
                <c:pt idx="1927">
                  <c:v>-2697814.5362727102</c:v>
                </c:pt>
                <c:pt idx="1928">
                  <c:v>-2696533.3326970702</c:v>
                </c:pt>
                <c:pt idx="1929">
                  <c:v>-2695221.16370046</c:v>
                </c:pt>
                <c:pt idx="1930">
                  <c:v>-2693878.1038385001</c:v>
                </c:pt>
                <c:pt idx="1931">
                  <c:v>-2692504.2270845599</c:v>
                </c:pt>
                <c:pt idx="1932">
                  <c:v>-2691099.6068592798</c:v>
                </c:pt>
                <c:pt idx="1933">
                  <c:v>-2689664.3159333002</c:v>
                </c:pt>
                <c:pt idx="1934">
                  <c:v>-2688198.4264722699</c:v>
                </c:pt>
                <c:pt idx="1935">
                  <c:v>-2686702.01018479</c:v>
                </c:pt>
                <c:pt idx="1936">
                  <c:v>-2685175.1381887798</c:v>
                </c:pt>
                <c:pt idx="1937">
                  <c:v>-2683617.8810390998</c:v>
                </c:pt>
                <c:pt idx="1938">
                  <c:v>-2682030.3087191498</c:v>
                </c:pt>
                <c:pt idx="1939">
                  <c:v>-2680412.49060607</c:v>
                </c:pt>
                <c:pt idx="1940">
                  <c:v>-2678764.4955497701</c:v>
                </c:pt>
                <c:pt idx="1941">
                  <c:v>-2677086.3918035598</c:v>
                </c:pt>
                <c:pt idx="1942">
                  <c:v>-2675378.24700535</c:v>
                </c:pt>
                <c:pt idx="1943">
                  <c:v>-2673640.1281515602</c:v>
                </c:pt>
                <c:pt idx="1944">
                  <c:v>-2671872.1016022498</c:v>
                </c:pt>
                <c:pt idx="1945">
                  <c:v>-2670074.2330282601</c:v>
                </c:pt>
                <c:pt idx="1946">
                  <c:v>-2668246.5873894198</c:v>
                </c:pt>
                <c:pt idx="1947">
                  <c:v>-2666389.2288980498</c:v>
                </c:pt>
                <c:pt idx="1948">
                  <c:v>-2664502.2210246702</c:v>
                </c:pt>
                <c:pt idx="1949">
                  <c:v>-2662585.6264268602</c:v>
                </c:pt>
                <c:pt idx="1950">
                  <c:v>-2660639.5069201002</c:v>
                </c:pt>
                <c:pt idx="1951">
                  <c:v>-2658663.9234749</c:v>
                </c:pt>
                <c:pt idx="1952">
                  <c:v>-2656658.9362105899</c:v>
                </c:pt>
                <c:pt idx="1953">
                  <c:v>-2654624.60440175</c:v>
                </c:pt>
                <c:pt idx="1954">
                  <c:v>-2652560.9864954902</c:v>
                </c:pt>
                <c:pt idx="1955">
                  <c:v>-2650468.14014736</c:v>
                </c:pt>
                <c:pt idx="1956">
                  <c:v>-2648346.1222683801</c:v>
                </c:pt>
                <c:pt idx="1957">
                  <c:v>-2646194.9889713302</c:v>
                </c:pt>
                <c:pt idx="1958">
                  <c:v>-2644014.7956788298</c:v>
                </c:pt>
                <c:pt idx="1959">
                  <c:v>-2641805.5971336998</c:v>
                </c:pt>
                <c:pt idx="1960">
                  <c:v>-2639567.44752261</c:v>
                </c:pt>
                <c:pt idx="1961">
                  <c:v>-2637300.4003826301</c:v>
                </c:pt>
                <c:pt idx="1962">
                  <c:v>-2635004.5086285798</c:v>
                </c:pt>
                <c:pt idx="1963">
                  <c:v>-2632679.8246267</c:v>
                </c:pt>
                <c:pt idx="1964">
                  <c:v>-2630326.4002253502</c:v>
                </c:pt>
                <c:pt idx="1965">
                  <c:v>-2627944.2867811602</c:v>
                </c:pt>
                <c:pt idx="1966">
                  <c:v>-2625533.53507441</c:v>
                </c:pt>
                <c:pt idx="1967">
                  <c:v>-2623094.1954164701</c:v>
                </c:pt>
                <c:pt idx="1968">
                  <c:v>-2620626.31761094</c:v>
                </c:pt>
                <c:pt idx="1969">
                  <c:v>-2618129.95095377</c:v>
                </c:pt>
                <c:pt idx="1970">
                  <c:v>-2615605.14422449</c:v>
                </c:pt>
                <c:pt idx="1971">
                  <c:v>-2613051.9456640701</c:v>
                </c:pt>
                <c:pt idx="1972">
                  <c:v>-2610470.4029932301</c:v>
                </c:pt>
                <c:pt idx="1973">
                  <c:v>-2607860.5633817799</c:v>
                </c:pt>
                <c:pt idx="1974">
                  <c:v>-2605222.4734488102</c:v>
                </c:pt>
                <c:pt idx="1975">
                  <c:v>-2602556.1792731802</c:v>
                </c:pt>
                <c:pt idx="1976">
                  <c:v>-2599861.7264035898</c:v>
                </c:pt>
                <c:pt idx="1977">
                  <c:v>-2597139.1598827001</c:v>
                </c:pt>
                <c:pt idx="1978">
                  <c:v>-2594388.5242929999</c:v>
                </c:pt>
                <c:pt idx="1979">
                  <c:v>-2591609.8637765199</c:v>
                </c:pt>
                <c:pt idx="1980">
                  <c:v>-2588803.2221047198</c:v>
                </c:pt>
                <c:pt idx="1981">
                  <c:v>-2585968.64266524</c:v>
                </c:pt>
                <c:pt idx="1982">
                  <c:v>-2583106.1684061601</c:v>
                </c:pt>
                <c:pt idx="1983">
                  <c:v>-2580215.8419647701</c:v>
                </c:pt>
                <c:pt idx="1984">
                  <c:v>-2577297.70566615</c:v>
                </c:pt>
                <c:pt idx="1985">
                  <c:v>-2574351.8015234098</c:v>
                </c:pt>
                <c:pt idx="1986">
                  <c:v>-2571378.17124575</c:v>
                </c:pt>
                <c:pt idx="1987">
                  <c:v>-2568376.8562423401</c:v>
                </c:pt>
                <c:pt idx="1988">
                  <c:v>-2565347.89762141</c:v>
                </c:pt>
                <c:pt idx="1989">
                  <c:v>-2562291.33618386</c:v>
                </c:pt>
                <c:pt idx="1990">
                  <c:v>-2559207.2124222899</c:v>
                </c:pt>
                <c:pt idx="1991">
                  <c:v>-2556095.5665220101</c:v>
                </c:pt>
                <c:pt idx="1992">
                  <c:v>-2552956.43824173</c:v>
                </c:pt>
                <c:pt idx="1993">
                  <c:v>-2549789.8669078699</c:v>
                </c:pt>
                <c:pt idx="1994">
                  <c:v>-2546595.8914509998</c:v>
                </c:pt>
                <c:pt idx="1995">
                  <c:v>-2543374.5503333798</c:v>
                </c:pt>
                <c:pt idx="1996">
                  <c:v>-2540125.8815088798</c:v>
                </c:pt>
                <c:pt idx="1997">
                  <c:v>-2536849.9223938799</c:v>
                </c:pt>
                <c:pt idx="1998">
                  <c:v>-2533546.70985201</c:v>
                </c:pt>
                <c:pt idx="1999">
                  <c:v>-2530216.28017304</c:v>
                </c:pt>
                <c:pt idx="2000">
                  <c:v>-2526858.6690732101</c:v>
                </c:pt>
                <c:pt idx="2001">
                  <c:v>-2523473.9116994301</c:v>
                </c:pt>
                <c:pt idx="2002">
                  <c:v>-2520062.0426304499</c:v>
                </c:pt>
                <c:pt idx="2003">
                  <c:v>-2516623.0958829899</c:v>
                </c:pt>
                <c:pt idx="2004">
                  <c:v>-2513157.1049311301</c:v>
                </c:pt>
                <c:pt idx="2005">
                  <c:v>-2509664.1027315599</c:v>
                </c:pt>
                <c:pt idx="2006">
                  <c:v>-2506144.12165325</c:v>
                </c:pt>
                <c:pt idx="2007">
                  <c:v>-2502597.1935219602</c:v>
                </c:pt>
                <c:pt idx="2008">
                  <c:v>-2499023.34961143</c:v>
                </c:pt>
                <c:pt idx="2009">
                  <c:v>-2495422.62065602</c:v>
                </c:pt>
                <c:pt idx="2010">
                  <c:v>-2491795.0369135202</c:v>
                </c:pt>
                <c:pt idx="2011">
                  <c:v>-2488140.6281384602</c:v>
                </c:pt>
                <c:pt idx="2012">
                  <c:v>-2484459.42358862</c:v>
                </c:pt>
                <c:pt idx="2013">
                  <c:v>-2480751.45203018</c:v>
                </c:pt>
                <c:pt idx="2014">
                  <c:v>-2477016.74174021</c:v>
                </c:pt>
                <c:pt idx="2015">
                  <c:v>-2473255.3205258301</c:v>
                </c:pt>
                <c:pt idx="2016">
                  <c:v>-2469467.2156994701</c:v>
                </c:pt>
                <c:pt idx="2017">
                  <c:v>-2465652.4540075702</c:v>
                </c:pt>
                <c:pt idx="2018">
                  <c:v>-2461811.0617412901</c:v>
                </c:pt>
                <c:pt idx="2019">
                  <c:v>-2457943.0647042599</c:v>
                </c:pt>
                <c:pt idx="2020">
                  <c:v>-2454048.4882186302</c:v>
                </c:pt>
                <c:pt idx="2021">
                  <c:v>-2450127.3571451898</c:v>
                </c:pt>
                <c:pt idx="2022">
                  <c:v>-2446179.6959134</c:v>
                </c:pt>
                <c:pt idx="2023">
                  <c:v>-2442205.52853711</c:v>
                </c:pt>
                <c:pt idx="2024">
                  <c:v>-2438204.8786583301</c:v>
                </c:pt>
                <c:pt idx="2025">
                  <c:v>-2434177.7695697299</c:v>
                </c:pt>
                <c:pt idx="2026">
                  <c:v>-2430124.2242359002</c:v>
                </c:pt>
                <c:pt idx="2027">
                  <c:v>-2426044.2653142898</c:v>
                </c:pt>
                <c:pt idx="2028">
                  <c:v>-2421937.9151667701</c:v>
                </c:pt>
                <c:pt idx="2029">
                  <c:v>-2417805.19588716</c:v>
                </c:pt>
                <c:pt idx="2030">
                  <c:v>-2413646.1291813101</c:v>
                </c:pt>
                <c:pt idx="2031">
                  <c:v>-2409460.7364671598</c:v>
                </c:pt>
                <c:pt idx="2032">
                  <c:v>-2405249.0388435698</c:v>
                </c:pt>
                <c:pt idx="2033">
                  <c:v>-2401011.05706</c:v>
                </c:pt>
                <c:pt idx="2034">
                  <c:v>-2396746.8114922098</c:v>
                </c:pt>
                <c:pt idx="2035">
                  <c:v>-2392456.32211335</c:v>
                </c:pt>
                <c:pt idx="2036">
                  <c:v>-2388139.6084606098</c:v>
                </c:pt>
                <c:pt idx="2037">
                  <c:v>-2383796.6895979699</c:v>
                </c:pt>
                <c:pt idx="2038">
                  <c:v>-2379427.58407669</c:v>
                </c:pt>
                <c:pt idx="2039">
                  <c:v>-2375032.3099168399</c:v>
                </c:pt>
                <c:pt idx="2040">
                  <c:v>-2370610.88454794</c:v>
                </c:pt>
                <c:pt idx="2041">
                  <c:v>-2366163.3247096501</c:v>
                </c:pt>
                <c:pt idx="2042">
                  <c:v>-2361689.6465475098</c:v>
                </c:pt>
                <c:pt idx="2043">
                  <c:v>-2357189.8655673298</c:v>
                </c:pt>
                <c:pt idx="2044">
                  <c:v>-2352663.99663562</c:v>
                </c:pt>
                <c:pt idx="2045">
                  <c:v>-2348112.0539976801</c:v>
                </c:pt>
                <c:pt idx="2046">
                  <c:v>-2343534.0513078598</c:v>
                </c:pt>
                <c:pt idx="2047">
                  <c:v>-2338930.0016483301</c:v>
                </c:pt>
                <c:pt idx="2048">
                  <c:v>-2334299.9175787801</c:v>
                </c:pt>
                <c:pt idx="2049">
                  <c:v>-2329643.8111691</c:v>
                </c:pt>
                <c:pt idx="2050">
                  <c:v>-2324961.69403547</c:v>
                </c:pt>
                <c:pt idx="2051">
                  <c:v>-2320253.5773823601</c:v>
                </c:pt>
                <c:pt idx="2052">
                  <c:v>-2315522.9449497298</c:v>
                </c:pt>
                <c:pt idx="2053">
                  <c:v>-2310762.8576895501</c:v>
                </c:pt>
                <c:pt idx="2054">
                  <c:v>-2305976.8023428</c:v>
                </c:pt>
                <c:pt idx="2055">
                  <c:v>-2301164.7887732</c:v>
                </c:pt>
                <c:pt idx="2056">
                  <c:v>-2296326.8265997898</c:v>
                </c:pt>
                <c:pt idx="2057">
                  <c:v>-2291462.9252063399</c:v>
                </c:pt>
                <c:pt idx="2058">
                  <c:v>-2286573.0937565099</c:v>
                </c:pt>
                <c:pt idx="2059">
                  <c:v>-2281657.34120131</c:v>
                </c:pt>
                <c:pt idx="2060">
                  <c:v>-2276715.6762787602</c:v>
                </c:pt>
                <c:pt idx="2061">
                  <c:v>-2271748.10750621</c:v>
                </c:pt>
                <c:pt idx="2062">
                  <c:v>-2266754.6431673798</c:v>
                </c:pt>
                <c:pt idx="2063">
                  <c:v>-2261735.2913213698</c:v>
                </c:pt>
                <c:pt idx="2064">
                  <c:v>-2256690.0597425201</c:v>
                </c:pt>
                <c:pt idx="2065">
                  <c:v>-2251618.9558909899</c:v>
                </c:pt>
                <c:pt idx="2066">
                  <c:v>-2246521.98698375</c:v>
                </c:pt>
                <c:pt idx="2067">
                  <c:v>-2241399.1599590401</c:v>
                </c:pt>
                <c:pt idx="2068">
                  <c:v>-2236250.4814808299</c:v>
                </c:pt>
                <c:pt idx="2069">
                  <c:v>-2231075.9579450302</c:v>
                </c:pt>
                <c:pt idx="2070">
                  <c:v>-2225875.5954827098</c:v>
                </c:pt>
                <c:pt idx="2071">
                  <c:v>-2220649.3999686302</c:v>
                </c:pt>
                <c:pt idx="2072">
                  <c:v>-2215397.3770156298</c:v>
                </c:pt>
                <c:pt idx="2073">
                  <c:v>-2210119.5319763799</c:v>
                </c:pt>
                <c:pt idx="2074">
                  <c:v>-2204815.8699337002</c:v>
                </c:pt>
                <c:pt idx="2075">
                  <c:v>-2199486.3956922898</c:v>
                </c:pt>
                <c:pt idx="2076">
                  <c:v>-2194131.1137743499</c:v>
                </c:pt>
                <c:pt idx="2077">
                  <c:v>-2188750.0283916402</c:v>
                </c:pt>
                <c:pt idx="2078">
                  <c:v>-2183343.1434324798</c:v>
                </c:pt>
                <c:pt idx="2079">
                  <c:v>-2177910.4624463501</c:v>
                </c:pt>
                <c:pt idx="2080">
                  <c:v>-2172451.9886238701</c:v>
                </c:pt>
                <c:pt idx="2081">
                  <c:v>-2166967.7247739201</c:v>
                </c:pt>
                <c:pt idx="2082">
                  <c:v>-2161457.67329235</c:v>
                </c:pt>
                <c:pt idx="2083">
                  <c:v>-2155921.8361299001</c:v>
                </c:pt>
                <c:pt idx="2084">
                  <c:v>-2150360.2147750799</c:v>
                </c:pt>
                <c:pt idx="2085">
                  <c:v>-2144772.8102167901</c:v>
                </c:pt>
                <c:pt idx="2086">
                  <c:v>-2139159.6229209099</c:v>
                </c:pt>
                <c:pt idx="2087">
                  <c:v>-2133520.6528131398</c:v>
                </c:pt>
                <c:pt idx="2088">
                  <c:v>-2127855.8992633899</c:v>
                </c:pt>
                <c:pt idx="2089">
                  <c:v>-2122165.36109909</c:v>
                </c:pt>
                <c:pt idx="2090">
                  <c:v>-2116449.0366141899</c:v>
                </c:pt>
                <c:pt idx="2091">
                  <c:v>-2110706.92359656</c:v>
                </c:pt>
                <c:pt idx="2092">
                  <c:v>-2104939.0193368802</c:v>
                </c:pt>
                <c:pt idx="2093">
                  <c:v>-2099145.3206528998</c:v>
                </c:pt>
                <c:pt idx="2094">
                  <c:v>-2093325.8239153</c:v>
                </c:pt>
                <c:pt idx="2095">
                  <c:v>-2087480.52506641</c:v>
                </c:pt>
                <c:pt idx="2096">
                  <c:v>-2081609.41963704</c:v>
                </c:pt>
                <c:pt idx="2097">
                  <c:v>-2075712.5027612301</c:v>
                </c:pt>
                <c:pt idx="2098">
                  <c:v>-2069789.7691875</c:v>
                </c:pt>
                <c:pt idx="2099">
                  <c:v>-2063841.2132890599</c:v>
                </c:pt>
                <c:pt idx="2100">
                  <c:v>-2057866.8290717199</c:v>
                </c:pt>
                <c:pt idx="2101">
                  <c:v>-2051866.61017971</c:v>
                </c:pt>
                <c:pt idx="2102">
                  <c:v>-2045840.5499007199</c:v>
                </c:pt>
                <c:pt idx="2103">
                  <c:v>-2039788.64116745</c:v>
                </c:pt>
                <c:pt idx="2104">
                  <c:v>-2033710.8765554701</c:v>
                </c:pt>
                <c:pt idx="2105">
                  <c:v>-2027607.2482775601</c:v>
                </c:pt>
                <c:pt idx="2106">
                  <c:v>-2021477.7481754899</c:v>
                </c:pt>
                <c:pt idx="2107">
                  <c:v>-2015322.3677109601</c:v>
                </c:pt>
                <c:pt idx="2108">
                  <c:v>-2009141.09795726</c:v>
                </c:pt>
                <c:pt idx="2109">
                  <c:v>-2002933.92959632</c:v>
                </c:pt>
                <c:pt idx="2110">
                  <c:v>-1996700.85292264</c:v>
                </c:pt>
                <c:pt idx="2111">
                  <c:v>-1990441.8578574201</c:v>
                </c:pt>
                <c:pt idx="2112">
                  <c:v>-1984156.9339689401</c:v>
                </c:pt>
                <c:pt idx="2113">
                  <c:v>-1977846.07050229</c:v>
                </c:pt>
                <c:pt idx="2114">
                  <c:v>-1971509.2564029</c:v>
                </c:pt>
                <c:pt idx="2115">
                  <c:v>-1965146.4803591999</c:v>
                </c:pt>
                <c:pt idx="2116">
                  <c:v>-1958757.7308363901</c:v>
                </c:pt>
                <c:pt idx="2117">
                  <c:v>-1952342.99609849</c:v>
                </c:pt>
                <c:pt idx="2118">
                  <c:v>-1945902.2642340199</c:v>
                </c:pt>
                <c:pt idx="2119">
                  <c:v>-1939435.5231603601</c:v>
                </c:pt>
                <c:pt idx="2120">
                  <c:v>-1932942.76064357</c:v>
                </c:pt>
                <c:pt idx="2121">
                  <c:v>-1926423.96430309</c:v>
                </c:pt>
                <c:pt idx="2122">
                  <c:v>-1919879.1216126001</c:v>
                </c:pt>
                <c:pt idx="2123">
                  <c:v>-1913308.2198985701</c:v>
                </c:pt>
                <c:pt idx="2124">
                  <c:v>-1906711.2463074599</c:v>
                </c:pt>
                <c:pt idx="2125">
                  <c:v>-1900088.1877994901</c:v>
                </c:pt>
                <c:pt idx="2126">
                  <c:v>-1893439.03111909</c:v>
                </c:pt>
                <c:pt idx="2127">
                  <c:v>-1886763.7627596799</c:v>
                </c:pt>
                <c:pt idx="2128">
                  <c:v>-1880062.3689214101</c:v>
                </c:pt>
                <c:pt idx="2129">
                  <c:v>-1873334.83546301</c:v>
                </c:pt>
                <c:pt idx="2130">
                  <c:v>-1866581.1478486101</c:v>
                </c:pt>
                <c:pt idx="2131">
                  <c:v>-1859801.29109324</c:v>
                </c:pt>
                <c:pt idx="2132">
                  <c:v>-1852995.24973251</c:v>
                </c:pt>
                <c:pt idx="2133">
                  <c:v>-1846163.0077795701</c:v>
                </c:pt>
                <c:pt idx="2134">
                  <c:v>-1839304.54870086</c:v>
                </c:pt>
                <c:pt idx="2135">
                  <c:v>-1832419.8554016899</c:v>
                </c:pt>
                <c:pt idx="2136">
                  <c:v>-1825508.9102126099</c:v>
                </c:pt>
                <c:pt idx="2137">
                  <c:v>-1818571.69490181</c:v>
                </c:pt>
                <c:pt idx="2138">
                  <c:v>-1811608.1906779199</c:v>
                </c:pt>
                <c:pt idx="2139">
                  <c:v>-1804618.37820779</c:v>
                </c:pt>
                <c:pt idx="2140">
                  <c:v>-1797602.23761465</c:v>
                </c:pt>
                <c:pt idx="2141">
                  <c:v>-1790559.7484903701</c:v>
                </c:pt>
                <c:pt idx="2142">
                  <c:v>-1783490.88991308</c:v>
                </c:pt>
                <c:pt idx="2143">
                  <c:v>-1776395.64046089</c:v>
                </c:pt>
                <c:pt idx="2144">
                  <c:v>-1769273.97822764</c:v>
                </c:pt>
                <c:pt idx="2145">
                  <c:v>-1762125.88083983</c:v>
                </c:pt>
                <c:pt idx="2146">
                  <c:v>-1754951.3254728699</c:v>
                </c:pt>
                <c:pt idx="2147">
                  <c:v>-1747750.28886754</c:v>
                </c:pt>
                <c:pt idx="2148">
                  <c:v>-1740522.74734473</c:v>
                </c:pt>
                <c:pt idx="2149">
                  <c:v>-1733268.6768163401</c:v>
                </c:pt>
                <c:pt idx="2150">
                  <c:v>-1725988.0527943801</c:v>
                </c:pt>
                <c:pt idx="2151">
                  <c:v>-1718680.8503948699</c:v>
                </c:pt>
                <c:pt idx="2152">
                  <c:v>-1711347.0443400501</c:v>
                </c:pt>
                <c:pt idx="2153">
                  <c:v>-1703986.6089580101</c:v>
                </c:pt>
                <c:pt idx="2154">
                  <c:v>-1696599.5181857599</c:v>
                </c:pt>
                <c:pt idx="2155">
                  <c:v>-1689185.74557578</c:v>
                </c:pt>
                <c:pt idx="2156">
                  <c:v>-1681745.26430839</c:v>
                </c:pt>
                <c:pt idx="2157">
                  <c:v>-1674278.0472105001</c:v>
                </c:pt>
                <c:pt idx="2158">
                  <c:v>-1666784.0667784</c:v>
                </c:pt>
                <c:pt idx="2159">
                  <c:v>-1659263.2952033801</c:v>
                </c:pt>
                <c:pt idx="2160">
                  <c:v>-1651715.70439433</c:v>
                </c:pt>
                <c:pt idx="2161">
                  <c:v>-1644141.2659980501</c:v>
                </c:pt>
                <c:pt idx="2162">
                  <c:v>-1636539.95140329</c:v>
                </c:pt>
                <c:pt idx="2163">
                  <c:v>-1628911.73176308</c:v>
                </c:pt>
                <c:pt idx="2164">
                  <c:v>-1621256.57799308</c:v>
                </c:pt>
                <c:pt idx="2165">
                  <c:v>-1613574.46076343</c:v>
                </c:pt>
                <c:pt idx="2166">
                  <c:v>-1605865.3504927801</c:v>
                </c:pt>
                <c:pt idx="2167">
                  <c:v>-1598129.2173234201</c:v>
                </c:pt>
                <c:pt idx="2168">
                  <c:v>-1590366.0311163701</c:v>
                </c:pt>
                <c:pt idx="2169">
                  <c:v>-1582575.7614276099</c:v>
                </c:pt>
                <c:pt idx="2170">
                  <c:v>-1574758.3774919</c:v>
                </c:pt>
                <c:pt idx="2171">
                  <c:v>-1566913.8481928201</c:v>
                </c:pt>
                <c:pt idx="2172">
                  <c:v>-1559042.14202504</c:v>
                </c:pt>
                <c:pt idx="2173">
                  <c:v>-1551143.2270721099</c:v>
                </c:pt>
                <c:pt idx="2174">
                  <c:v>-1543217.0709730701</c:v>
                </c:pt>
                <c:pt idx="2175">
                  <c:v>-1535263.6408911301</c:v>
                </c:pt>
                <c:pt idx="2176">
                  <c:v>-1527282.9034861601</c:v>
                </c:pt>
                <c:pt idx="2177">
                  <c:v>-1519274.8248942399</c:v>
                </c:pt>
                <c:pt idx="2178">
                  <c:v>-1511239.37071443</c:v>
                </c:pt>
                <c:pt idx="2179">
                  <c:v>-1503176.50601529</c:v>
                </c:pt>
                <c:pt idx="2180">
                  <c:v>-1495086.19535044</c:v>
                </c:pt>
                <c:pt idx="2181">
                  <c:v>-1486968.4027807701</c:v>
                </c:pt>
                <c:pt idx="2182">
                  <c:v>-1478823.0919065799</c:v>
                </c:pt>
                <c:pt idx="2183">
                  <c:v>-1470650.22590417</c:v>
                </c:pt>
                <c:pt idx="2184">
                  <c:v>-1462449.76756331</c:v>
                </c:pt>
                <c:pt idx="2185">
                  <c:v>-1454221.67932447</c:v>
                </c:pt>
                <c:pt idx="2186">
                  <c:v>-1445965.9233143299</c:v>
                </c:pt>
                <c:pt idx="2187">
                  <c:v>-1437682.46137878</c:v>
                </c:pt>
                <c:pt idx="2188">
                  <c:v>-1429371.25511319</c:v>
                </c:pt>
                <c:pt idx="2189">
                  <c:v>-1421032.26588983</c:v>
                </c:pt>
                <c:pt idx="2190">
                  <c:v>-1412665.45488128</c:v>
                </c:pt>
                <c:pt idx="2191">
                  <c:v>-1404270.7830795101</c:v>
                </c:pt>
                <c:pt idx="2192">
                  <c:v>-1395848.2113107</c:v>
                </c:pt>
                <c:pt idx="2193">
                  <c:v>-1387397.7002441301</c:v>
                </c:pt>
                <c:pt idx="2194">
                  <c:v>-1378919.2103939999</c:v>
                </c:pt>
                <c:pt idx="2195">
                  <c:v>-1370412.7021141499</c:v>
                </c:pt>
                <c:pt idx="2196">
                  <c:v>-1361878.13558593</c:v>
                </c:pt>
                <c:pt idx="2197">
                  <c:v>-1353315.4708002601</c:v>
                </c:pt>
                <c:pt idx="2198">
                  <c:v>-1344724.66753694</c:v>
                </c:pt>
                <c:pt idx="2199">
                  <c:v>-1336105.68534429</c:v>
                </c:pt>
                <c:pt idx="2200">
                  <c:v>-1327458.48352239</c:v>
                </c:pt>
                <c:pt idx="2201">
                  <c:v>-1318783.0211135701</c:v>
                </c:pt>
                <c:pt idx="2202">
                  <c:v>-1310079.2569056</c:v>
                </c:pt>
                <c:pt idx="2203">
                  <c:v>-1301347.1494197701</c:v>
                </c:pt>
                <c:pt idx="2204">
                  <c:v>-1292586.6569423701</c:v>
                </c:pt>
                <c:pt idx="2205">
                  <c:v>-1283797.73754881</c:v>
                </c:pt>
                <c:pt idx="2206">
                  <c:v>-1274980.3491241899</c:v>
                </c:pt>
                <c:pt idx="2207">
                  <c:v>-1266134.44931952</c:v>
                </c:pt>
                <c:pt idx="2208">
                  <c:v>-1257259.9956119501</c:v>
                </c:pt>
              </c:numCache>
            </c:numRef>
          </c:xVal>
          <c:yVal>
            <c:numRef>
              <c:f>Лист1!$B$1:$B$2209</c:f>
              <c:numCache>
                <c:formatCode>0.00</c:formatCode>
                <c:ptCount val="2209"/>
                <c:pt idx="0">
                  <c:v>-1469666.18582257</c:v>
                </c:pt>
                <c:pt idx="1">
                  <c:v>-1475568.7872446</c:v>
                </c:pt>
                <c:pt idx="2">
                  <c:v>-1481459.8259765699</c:v>
                </c:pt>
                <c:pt idx="3">
                  <c:v>-1487339.30552545</c:v>
                </c:pt>
                <c:pt idx="4">
                  <c:v>-1493207.22944367</c:v>
                </c:pt>
                <c:pt idx="5">
                  <c:v>-1499063.60128731</c:v>
                </c:pt>
                <c:pt idx="6">
                  <c:v>-1504908.4245750599</c:v>
                </c:pt>
                <c:pt idx="7">
                  <c:v>-1510741.7027570801</c:v>
                </c:pt>
                <c:pt idx="8">
                  <c:v>-1516563.43918613</c:v>
                </c:pt>
                <c:pt idx="9">
                  <c:v>-1522373.63704009</c:v>
                </c:pt>
                <c:pt idx="10">
                  <c:v>-1528172.2993192</c:v>
                </c:pt>
                <c:pt idx="11">
                  <c:v>-1533959.4288196401</c:v>
                </c:pt>
                <c:pt idx="12">
                  <c:v>-1539735.0281149</c:v>
                </c:pt>
                <c:pt idx="13">
                  <c:v>-1545499.0995432001</c:v>
                </c:pt>
                <c:pt idx="14">
                  <c:v>-1551251.6451999701</c:v>
                </c:pt>
                <c:pt idx="15">
                  <c:v>-1556992.6669368299</c:v>
                </c:pt>
                <c:pt idx="16">
                  <c:v>-1562722.1663673499</c:v>
                </c:pt>
                <c:pt idx="17">
                  <c:v>-1568440.14487178</c:v>
                </c:pt>
                <c:pt idx="18">
                  <c:v>-1574146.6036406001</c:v>
                </c:pt>
                <c:pt idx="19">
                  <c:v>-1579841.54369317</c:v>
                </c:pt>
                <c:pt idx="20">
                  <c:v>-1585524.9659116</c:v>
                </c:pt>
                <c:pt idx="21">
                  <c:v>-1591196.8710836901</c:v>
                </c:pt>
                <c:pt idx="22">
                  <c:v>-1596857.25994299</c:v>
                </c:pt>
                <c:pt idx="23">
                  <c:v>-1602506.13320436</c:v>
                </c:pt>
                <c:pt idx="24">
                  <c:v>-1608143.49160355</c:v>
                </c:pt>
                <c:pt idx="25">
                  <c:v>-1613769.33590927</c:v>
                </c:pt>
                <c:pt idx="26">
                  <c:v>-1619383.66693192</c:v>
                </c:pt>
                <c:pt idx="27">
                  <c:v>-1624986.4855408601</c:v>
                </c:pt>
                <c:pt idx="28">
                  <c:v>-1630577.7926690101</c:v>
                </c:pt>
                <c:pt idx="29">
                  <c:v>-1636157.58931048</c:v>
                </c:pt>
                <c:pt idx="30">
                  <c:v>-1641725.8765258</c:v>
                </c:pt>
                <c:pt idx="31">
                  <c:v>-1647282.6554389601</c:v>
                </c:pt>
                <c:pt idx="32">
                  <c:v>-1652827.9272400001</c:v>
                </c:pt>
                <c:pt idx="33">
                  <c:v>-1658361.693184</c:v>
                </c:pt>
                <c:pt idx="34">
                  <c:v>-1663883.95458523</c:v>
                </c:pt>
                <c:pt idx="35">
                  <c:v>-1669394.7128429301</c:v>
                </c:pt>
                <c:pt idx="36">
                  <c:v>-1674893.96943392</c:v>
                </c:pt>
                <c:pt idx="37">
                  <c:v>-1680381.7259124101</c:v>
                </c:pt>
                <c:pt idx="38">
                  <c:v>-1685857.98391398</c:v>
                </c:pt>
                <c:pt idx="39">
                  <c:v>-1691322.7451611799</c:v>
                </c:pt>
                <c:pt idx="40">
                  <c:v>-1696776.01146956</c:v>
                </c:pt>
                <c:pt idx="41">
                  <c:v>-1702217.7847563899</c:v>
                </c:pt>
                <c:pt idx="42">
                  <c:v>-1707648.06705243</c:v>
                </c:pt>
                <c:pt idx="43">
                  <c:v>-1713066.86051334</c:v>
                </c:pt>
                <c:pt idx="44">
                  <c:v>-1718474.1674321501</c:v>
                </c:pt>
                <c:pt idx="45">
                  <c:v>-1723869.9902468999</c:v>
                </c:pt>
                <c:pt idx="46">
                  <c:v>-1729254.33154129</c:v>
                </c:pt>
                <c:pt idx="47">
                  <c:v>-1734627.1940369799</c:v>
                </c:pt>
                <c:pt idx="48">
                  <c:v>-1739988.58057894</c:v>
                </c:pt>
                <c:pt idx="49">
                  <c:v>-1745338.4941142099</c:v>
                </c:pt>
                <c:pt idx="50">
                  <c:v>-1750676.9376666001</c:v>
                </c:pt>
                <c:pt idx="51">
                  <c:v>-1756003.9143060599</c:v>
                </c:pt>
                <c:pt idx="52">
                  <c:v>-1761319.4271196099</c:v>
                </c:pt>
                <c:pt idx="53">
                  <c:v>-1766623.47918498</c:v>
                </c:pt>
                <c:pt idx="54">
                  <c:v>-1771916.07354772</c:v>
                </c:pt>
                <c:pt idx="55">
                  <c:v>-1777197.2132073101</c:v>
                </c:pt>
                <c:pt idx="56">
                  <c:v>-1782466.90109654</c:v>
                </c:pt>
                <c:pt idx="57">
                  <c:v>-1787725.1400526899</c:v>
                </c:pt>
                <c:pt idx="58">
                  <c:v>-1792971.9328149899</c:v>
                </c:pt>
                <c:pt idx="59">
                  <c:v>-1798207.28200846</c:v>
                </c:pt>
                <c:pt idx="60">
                  <c:v>-1803431.19013438</c:v>
                </c:pt>
                <c:pt idx="61">
                  <c:v>-1808643.6595676299</c:v>
                </c:pt>
                <c:pt idx="62">
                  <c:v>-1813844.69255177</c:v>
                </c:pt>
                <c:pt idx="63">
                  <c:v>-1819034.2912014299</c:v>
                </c:pt>
                <c:pt idx="64">
                  <c:v>-1824212.45750611</c:v>
                </c:pt>
                <c:pt idx="65">
                  <c:v>-1829379.19332925</c:v>
                </c:pt>
                <c:pt idx="66">
                  <c:v>-1834534.5004375901</c:v>
                </c:pt>
                <c:pt idx="67">
                  <c:v>-1839678.3805172299</c:v>
                </c:pt>
                <c:pt idx="68">
                  <c:v>-1844810.83517665</c:v>
                </c:pt>
                <c:pt idx="69">
                  <c:v>-1849931.8659505399</c:v>
                </c:pt>
                <c:pt idx="70">
                  <c:v>-1855041.4742990199</c:v>
                </c:pt>
                <c:pt idx="71">
                  <c:v>-1860139.6615999001</c:v>
                </c:pt>
                <c:pt idx="72">
                  <c:v>-1865226.4291359</c:v>
                </c:pt>
                <c:pt idx="73">
                  <c:v>-1870301.77807933</c:v>
                </c:pt>
                <c:pt idx="74">
                  <c:v>-1875365.70947411</c:v>
                </c:pt>
                <c:pt idx="75">
                  <c:v>-1880418.2242330001</c:v>
                </c:pt>
                <c:pt idx="76">
                  <c:v>-1885459.3231297501</c:v>
                </c:pt>
                <c:pt idx="77">
                  <c:v>-1890489.0067942699</c:v>
                </c:pt>
                <c:pt idx="78">
                  <c:v>-1895507.27571463</c:v>
                </c:pt>
                <c:pt idx="79">
                  <c:v>-1900514.1302507599</c:v>
                </c:pt>
                <c:pt idx="80">
                  <c:v>-1905509.57064236</c:v>
                </c:pt>
                <c:pt idx="81">
                  <c:v>-1910493.59700932</c:v>
                </c:pt>
                <c:pt idx="82">
                  <c:v>-1915466.20938846</c:v>
                </c:pt>
                <c:pt idx="83">
                  <c:v>-1920427.4077411401</c:v>
                </c:pt>
                <c:pt idx="84">
                  <c:v>-1925377.1919798499</c:v>
                </c:pt>
                <c:pt idx="85">
                  <c:v>-1930315.56200064</c:v>
                </c:pt>
                <c:pt idx="86">
                  <c:v>-1935242.5177150599</c:v>
                </c:pt>
                <c:pt idx="87">
                  <c:v>-1940158.05908476</c:v>
                </c:pt>
                <c:pt idx="88">
                  <c:v>-1945062.1861560701</c:v>
                </c:pt>
                <c:pt idx="89">
                  <c:v>-1949954.8990818099</c:v>
                </c:pt>
                <c:pt idx="90">
                  <c:v>-1954836.1981669001</c:v>
                </c:pt>
                <c:pt idx="91">
                  <c:v>-1959706.08388907</c:v>
                </c:pt>
                <c:pt idx="92">
                  <c:v>-1964564.5569028701</c:v>
                </c:pt>
                <c:pt idx="93">
                  <c:v>-1969411.6180416399</c:v>
                </c:pt>
                <c:pt idx="94">
                  <c:v>-1974247.2683021999</c:v>
                </c:pt>
                <c:pt idx="95">
                  <c:v>-1979071.5088169901</c:v>
                </c:pt>
                <c:pt idx="96">
                  <c:v>-1983884.34082274</c:v>
                </c:pt>
                <c:pt idx="97">
                  <c:v>-1988685.76562917</c:v>
                </c:pt>
                <c:pt idx="98">
                  <c:v>-1993475.7845878699</c:v>
                </c:pt>
                <c:pt idx="99">
                  <c:v>-1998254.3990543501</c:v>
                </c:pt>
                <c:pt idx="100">
                  <c:v>-2003021.61035558</c:v>
                </c:pt>
                <c:pt idx="101">
                  <c:v>-2007777.4197579401</c:v>
                </c:pt>
                <c:pt idx="102">
                  <c:v>-2012521.82843774</c:v>
                </c:pt>
                <c:pt idx="103">
                  <c:v>-2017254.83746669</c:v>
                </c:pt>
                <c:pt idx="104">
                  <c:v>-2021976.4477735399</c:v>
                </c:pt>
                <c:pt idx="105">
                  <c:v>-2026686.6601203</c:v>
                </c:pt>
                <c:pt idx="106">
                  <c:v>-2031385.4750955601</c:v>
                </c:pt>
                <c:pt idx="107">
                  <c:v>-2036072.8930995001</c:v>
                </c:pt>
                <c:pt idx="108">
                  <c:v>-2040748.91433849</c:v>
                </c:pt>
                <c:pt idx="109">
                  <c:v>-2045413.53883343</c:v>
                </c:pt>
                <c:pt idx="110">
                  <c:v>-2050066.7664254101</c:v>
                </c:pt>
                <c:pt idx="111">
                  <c:v>-2054708.5967913701</c:v>
                </c:pt>
                <c:pt idx="112">
                  <c:v>-2059339.0294598399</c:v>
                </c:pt>
                <c:pt idx="113">
                  <c:v>-2063958.0638204101</c:v>
                </c:pt>
                <c:pt idx="114">
                  <c:v>-2068565.69916174</c:v>
                </c:pt>
                <c:pt idx="115">
                  <c:v>-2073161.9346761701</c:v>
                </c:pt>
                <c:pt idx="116">
                  <c:v>-2077746.7694649301</c:v>
                </c:pt>
                <c:pt idx="117">
                  <c:v>-2082320.2025439099</c:v>
                </c:pt>
                <c:pt idx="118">
                  <c:v>-2086882.23283963</c:v>
                </c:pt>
                <c:pt idx="119">
                  <c:v>-2091432.8591911499</c:v>
                </c:pt>
                <c:pt idx="120">
                  <c:v>-2095972.08036218</c:v>
                </c:pt>
                <c:pt idx="121">
                  <c:v>-2100499.8950234102</c:v>
                </c:pt>
                <c:pt idx="122">
                  <c:v>-2105016.3017673399</c:v>
                </c:pt>
                <c:pt idx="123">
                  <c:v>-2109521.2991185598</c:v>
                </c:pt>
                <c:pt idx="124">
                  <c:v>-2114014.8855409501</c:v>
                </c:pt>
                <c:pt idx="125">
                  <c:v>-2118497.05945154</c:v>
                </c:pt>
                <c:pt idx="126">
                  <c:v>-2122967.8259172998</c:v>
                </c:pt>
                <c:pt idx="127">
                  <c:v>-2127427.17711967</c:v>
                </c:pt>
                <c:pt idx="128">
                  <c:v>-2131875.11087019</c:v>
                </c:pt>
                <c:pt idx="129">
                  <c:v>-2136311.62548221</c:v>
                </c:pt>
                <c:pt idx="130">
                  <c:v>-2140736.7192673101</c:v>
                </c:pt>
                <c:pt idx="131">
                  <c:v>-2145150.3905557101</c:v>
                </c:pt>
                <c:pt idx="132">
                  <c:v>-2149552.6376981498</c:v>
                </c:pt>
                <c:pt idx="133">
                  <c:v>-2153943.45907865</c:v>
                </c:pt>
                <c:pt idx="134">
                  <c:v>-2158322.8531253901</c:v>
                </c:pt>
                <c:pt idx="135">
                  <c:v>-2162690.8183180499</c:v>
                </c:pt>
                <c:pt idx="136">
                  <c:v>-2167047.3531891401</c:v>
                </c:pt>
                <c:pt idx="137">
                  <c:v>-2171392.45631696</c:v>
                </c:pt>
                <c:pt idx="138">
                  <c:v>-2175726.1263073599</c:v>
                </c:pt>
                <c:pt idx="139">
                  <c:v>-2180048.3617724301</c:v>
                </c:pt>
                <c:pt idx="140">
                  <c:v>-2184359.16129875</c:v>
                </c:pt>
                <c:pt idx="141">
                  <c:v>-2188658.5234113298</c:v>
                </c:pt>
                <c:pt idx="142">
                  <c:v>-2192946.44653812</c:v>
                </c:pt>
                <c:pt idx="143">
                  <c:v>-2197222.9289765302</c:v>
                </c:pt>
                <c:pt idx="144">
                  <c:v>-2201487.96886389</c:v>
                </c:pt>
                <c:pt idx="145">
                  <c:v>-2205741.5641529099</c:v>
                </c:pt>
                <c:pt idx="146">
                  <c:v>-2209983.7125913999</c:v>
                </c:pt>
                <c:pt idx="147">
                  <c:v>-2214214.4117107601</c:v>
                </c:pt>
                <c:pt idx="148">
                  <c:v>-2218433.6588177499</c:v>
                </c:pt>
                <c:pt idx="149">
                  <c:v>-2222641.4509910801</c:v>
                </c:pt>
                <c:pt idx="150">
                  <c:v>-2226837.7850852199</c:v>
                </c:pt>
                <c:pt idx="151">
                  <c:v>-2231022.6577479299</c:v>
                </c:pt>
                <c:pt idx="152">
                  <c:v>-2235196.0654168902</c:v>
                </c:pt>
                <c:pt idx="153">
                  <c:v>-2239358.0043419101</c:v>
                </c:pt>
                <c:pt idx="154">
                  <c:v>-2243508.47061755</c:v>
                </c:pt>
                <c:pt idx="155">
                  <c:v>-2247647.4602100202</c:v>
                </c:pt>
                <c:pt idx="156">
                  <c:v>-2251774.96898981</c:v>
                </c:pt>
                <c:pt idx="157">
                  <c:v>-2255890.9927722602</c:v>
                </c:pt>
                <c:pt idx="158">
                  <c:v>-2259995.5273464201</c:v>
                </c:pt>
                <c:pt idx="159">
                  <c:v>-2264088.56850396</c:v>
                </c:pt>
                <c:pt idx="160">
                  <c:v>-2268170.1120546702</c:v>
                </c:pt>
                <c:pt idx="161">
                  <c:v>-2272240.1538276998</c:v>
                </c:pt>
                <c:pt idx="162">
                  <c:v>-2276298.6896952302</c:v>
                </c:pt>
                <c:pt idx="163">
                  <c:v>-2280345.7155623399</c:v>
                </c:pt>
                <c:pt idx="164">
                  <c:v>-2284381.2273554802</c:v>
                </c:pt>
                <c:pt idx="165">
                  <c:v>-2288405.2210107502</c:v>
                </c:pt>
                <c:pt idx="166">
                  <c:v>-2292417.6924638101</c:v>
                </c:pt>
                <c:pt idx="167">
                  <c:v>-2296418.6376416101</c:v>
                </c:pt>
                <c:pt idx="168">
                  <c:v>-2300408.0524557899</c:v>
                </c:pt>
                <c:pt idx="169">
                  <c:v>-2304385.9327980699</c:v>
                </c:pt>
                <c:pt idx="170">
                  <c:v>-2308352.2745409701</c:v>
                </c:pt>
                <c:pt idx="171">
                  <c:v>-2312307.07352927</c:v>
                </c:pt>
                <c:pt idx="172">
                  <c:v>-2316250.3255803199</c:v>
                </c:pt>
                <c:pt idx="173">
                  <c:v>-2320182.0264852801</c:v>
                </c:pt>
                <c:pt idx="174">
                  <c:v>-2324102.1720162099</c:v>
                </c:pt>
                <c:pt idx="175">
                  <c:v>-2328010.7579384102</c:v>
                </c:pt>
                <c:pt idx="176">
                  <c:v>-2331907.7799995001</c:v>
                </c:pt>
                <c:pt idx="177">
                  <c:v>-2335793.2339464598</c:v>
                </c:pt>
                <c:pt idx="178">
                  <c:v>-2339667.11554247</c:v>
                </c:pt>
                <c:pt idx="179">
                  <c:v>-2343529.42058483</c:v>
                </c:pt>
                <c:pt idx="180">
                  <c:v>-2347380.1449197098</c:v>
                </c:pt>
                <c:pt idx="181">
                  <c:v>-2351219.2844553799</c:v>
                </c:pt>
                <c:pt idx="182">
                  <c:v>-2355046.8351654001</c:v>
                </c:pt>
                <c:pt idx="183">
                  <c:v>-2358862.7930857302</c:v>
                </c:pt>
                <c:pt idx="184">
                  <c:v>-2362667.1542964</c:v>
                </c:pt>
                <c:pt idx="185">
                  <c:v>-2366459.9149011699</c:v>
                </c:pt>
                <c:pt idx="186">
                  <c:v>-2370241.0710227299</c:v>
                </c:pt>
                <c:pt idx="187">
                  <c:v>-2374010.6187628899</c:v>
                </c:pt>
                <c:pt idx="188">
                  <c:v>-2377768.5541728698</c:v>
                </c:pt>
                <c:pt idx="189">
                  <c:v>-2381514.8732246701</c:v>
                </c:pt>
                <c:pt idx="190">
                  <c:v>-2385249.5717840898</c:v>
                </c:pt>
                <c:pt idx="191">
                  <c:v>-2388972.6455906499</c:v>
                </c:pt>
                <c:pt idx="192">
                  <c:v>-2392684.0902388701</c:v>
                </c:pt>
                <c:pt idx="193">
                  <c:v>-2396383.90113407</c:v>
                </c:pt>
                <c:pt idx="194">
                  <c:v>-2400072.0734821698</c:v>
                </c:pt>
                <c:pt idx="195">
                  <c:v>-2403748.6022741399</c:v>
                </c:pt>
                <c:pt idx="196">
                  <c:v>-2407413.48226838</c:v>
                </c:pt>
                <c:pt idx="197">
                  <c:v>-2411066.70798122</c:v>
                </c:pt>
                <c:pt idx="198">
                  <c:v>-2414708.2736783898</c:v>
                </c:pt>
                <c:pt idx="199">
                  <c:v>-2418338.17337177</c:v>
                </c:pt>
                <c:pt idx="200">
                  <c:v>-2421956.4008235498</c:v>
                </c:pt>
                <c:pt idx="201">
                  <c:v>-2425562.9495415301</c:v>
                </c:pt>
                <c:pt idx="202">
                  <c:v>-2429157.8128076401</c:v>
                </c:pt>
                <c:pt idx="203">
                  <c:v>-2432740.9836925599</c:v>
                </c:pt>
                <c:pt idx="204">
                  <c:v>-2436312.4550574101</c:v>
                </c:pt>
                <c:pt idx="205">
                  <c:v>-2439872.2195613398</c:v>
                </c:pt>
                <c:pt idx="206">
                  <c:v>-2443420.2696633399</c:v>
                </c:pt>
                <c:pt idx="207">
                  <c:v>-2446956.5976183</c:v>
                </c:pt>
                <c:pt idx="208">
                  <c:v>-2450481.1954705901</c:v>
                </c:pt>
                <c:pt idx="209">
                  <c:v>-2453994.05504676</c:v>
                </c:pt>
                <c:pt idx="210">
                  <c:v>-2457495.1679480802</c:v>
                </c:pt>
                <c:pt idx="211">
                  <c:v>-2460984.52555343</c:v>
                </c:pt>
                <c:pt idx="212">
                  <c:v>-2464462.11902327</c:v>
                </c:pt>
                <c:pt idx="213">
                  <c:v>-2467927.9393078899</c:v>
                </c:pt>
                <c:pt idx="214">
                  <c:v>-2471381.97716241</c:v>
                </c:pt>
                <c:pt idx="215">
                  <c:v>-2474824.22316592</c:v>
                </c:pt>
                <c:pt idx="216">
                  <c:v>-2478254.6677442701</c:v>
                </c:pt>
                <c:pt idx="217">
                  <c:v>-2481673.3011956699</c:v>
                </c:pt>
                <c:pt idx="218">
                  <c:v>-2485080.1137167802</c:v>
                </c:pt>
                <c:pt idx="219">
                  <c:v>-2488475.0954346298</c:v>
                </c:pt>
                <c:pt idx="220">
                  <c:v>-2491858.2364372499</c:v>
                </c:pt>
                <c:pt idx="221">
                  <c:v>-2495229.5268051801</c:v>
                </c:pt>
                <c:pt idx="222">
                  <c:v>-2498588.95664621</c:v>
                </c:pt>
                <c:pt idx="223">
                  <c:v>-2501936.51613827</c:v>
                </c:pt>
                <c:pt idx="224">
                  <c:v>-2505272.1955412398</c:v>
                </c:pt>
                <c:pt idx="225">
                  <c:v>-2508595.9852285599</c:v>
                </c:pt>
                <c:pt idx="226">
                  <c:v>-2511907.8757124399</c:v>
                </c:pt>
                <c:pt idx="227">
                  <c:v>-2515207.8576544998</c:v>
                </c:pt>
                <c:pt idx="228">
                  <c:v>-2518495.92186424</c:v>
                </c:pt>
                <c:pt idx="229">
                  <c:v>-2521772.0592894</c:v>
                </c:pt>
                <c:pt idx="230">
                  <c:v>-2525036.2609899598</c:v>
                </c:pt>
                <c:pt idx="231">
                  <c:v>-2528288.5181066599</c:v>
                </c:pt>
                <c:pt idx="232">
                  <c:v>-2531528.8218180402</c:v>
                </c:pt>
                <c:pt idx="233">
                  <c:v>-2534757.16329986</c:v>
                </c:pt>
                <c:pt idx="234">
                  <c:v>-2537973.5337049202</c:v>
                </c:pt>
                <c:pt idx="235">
                  <c:v>-2541177.9241133598</c:v>
                </c:pt>
                <c:pt idx="236">
                  <c:v>-2544370.3254978801</c:v>
                </c:pt>
                <c:pt idx="237">
                  <c:v>-2547550.7286919202</c:v>
                </c:pt>
                <c:pt idx="238">
                  <c:v>-2550719.1243613502</c:v>
                </c:pt>
                <c:pt idx="239">
                  <c:v>-2553875.5029798499</c:v>
                </c:pt>
                <c:pt idx="240">
                  <c:v>-2557019.8548084199</c:v>
                </c:pt>
                <c:pt idx="241">
                  <c:v>-2560152.16987962</c:v>
                </c:pt>
                <c:pt idx="242">
                  <c:v>-2563272.4379880899</c:v>
                </c:pt>
                <c:pt idx="243">
                  <c:v>-2566380.6486856202</c:v>
                </c:pt>
                <c:pt idx="244">
                  <c:v>-2569476.79128478</c:v>
                </c:pt>
                <c:pt idx="245">
                  <c:v>-2572560.8548701</c:v>
                </c:pt>
                <c:pt idx="246">
                  <c:v>-2575632.8283167202</c:v>
                </c:pt>
                <c:pt idx="247">
                  <c:v>-2578692.7003253601</c:v>
                </c:pt>
                <c:pt idx="248">
                  <c:v>-2581740.4594267202</c:v>
                </c:pt>
                <c:pt idx="249">
                  <c:v>-2584776.0940113701</c:v>
                </c:pt>
                <c:pt idx="250">
                  <c:v>-2587799.5923560001</c:v>
                </c:pt>
                <c:pt idx="251">
                  <c:v>-2590810.9426395302</c:v>
                </c:pt>
                <c:pt idx="252">
                  <c:v>-2593810.1329529001</c:v>
                </c:pt>
                <c:pt idx="253">
                  <c:v>-2596797.1513056001</c:v>
                </c:pt>
                <c:pt idx="254">
                  <c:v>-2599771.9856238798</c:v>
                </c:pt>
                <c:pt idx="255">
                  <c:v>-2602734.6237498699</c:v>
                </c:pt>
                <c:pt idx="256">
                  <c:v>-2605685.0534333698</c:v>
                </c:pt>
                <c:pt idx="257">
                  <c:v>-2608623.26232995</c:v>
                </c:pt>
                <c:pt idx="258">
                  <c:v>-2611549.2380194599</c:v>
                </c:pt>
                <c:pt idx="259">
                  <c:v>-2614462.9680034998</c:v>
                </c:pt>
                <c:pt idx="260">
                  <c:v>-2617364.4397066999</c:v>
                </c:pt>
                <c:pt idx="261">
                  <c:v>-2620253.6404780499</c:v>
                </c:pt>
                <c:pt idx="262">
                  <c:v>-2623130.55759446</c:v>
                </c:pt>
                <c:pt idx="263">
                  <c:v>-2625995.1782665299</c:v>
                </c:pt>
                <c:pt idx="264">
                  <c:v>-2628847.4896555501</c:v>
                </c:pt>
                <c:pt idx="265">
                  <c:v>-2631687.4788502199</c:v>
                </c:pt>
                <c:pt idx="266">
                  <c:v>-2634515.1328907399</c:v>
                </c:pt>
                <c:pt idx="267">
                  <c:v>-2637330.4387666401</c:v>
                </c:pt>
                <c:pt idx="268">
                  <c:v>-2640133.3834285499</c:v>
                </c:pt>
                <c:pt idx="269">
                  <c:v>-2642923.9596561198</c:v>
                </c:pt>
                <c:pt idx="270">
                  <c:v>-2645701.2924605701</c:v>
                </c:pt>
                <c:pt idx="271">
                  <c:v>-2648466.2114494098</c:v>
                </c:pt>
                <c:pt idx="272">
                  <c:v>-2651218.7168919002</c:v>
                </c:pt>
                <c:pt idx="273">
                  <c:v>-2653958.7956850301</c:v>
                </c:pt>
                <c:pt idx="274">
                  <c:v>-2656686.4346950101</c:v>
                </c:pt>
                <c:pt idx="275">
                  <c:v>-2659401.62076233</c:v>
                </c:pt>
                <c:pt idx="276">
                  <c:v>-2662104.3406619099</c:v>
                </c:pt>
                <c:pt idx="277">
                  <c:v>-2664794.5810724399</c:v>
                </c:pt>
                <c:pt idx="278">
                  <c:v>-2667472.3285487001</c:v>
                </c:pt>
                <c:pt idx="279">
                  <c:v>-2670137.5694966302</c:v>
                </c:pt>
                <c:pt idx="280">
                  <c:v>-2672790.2901526899</c:v>
                </c:pt>
                <c:pt idx="281">
                  <c:v>-2675430.47656829</c:v>
                </c:pt>
                <c:pt idx="282">
                  <c:v>-2678058.11459804</c:v>
                </c:pt>
                <c:pt idx="283">
                  <c:v>-2680673.1898954702</c:v>
                </c:pt>
                <c:pt idx="284">
                  <c:v>-2683275.68791073</c:v>
                </c:pt>
                <c:pt idx="285">
                  <c:v>-2685865.5938915699</c:v>
                </c:pt>
                <c:pt idx="286">
                  <c:v>-2688442.89288816</c:v>
                </c:pt>
                <c:pt idx="287">
                  <c:v>-2691007.56976271</c:v>
                </c:pt>
                <c:pt idx="288">
                  <c:v>-2693559.6092129401</c:v>
                </c:pt>
                <c:pt idx="289">
                  <c:v>-2696098.9957642602</c:v>
                </c:pt>
                <c:pt idx="290">
                  <c:v>-2698625.7137946901</c:v>
                </c:pt>
                <c:pt idx="291">
                  <c:v>-2701139.7475603898</c:v>
                </c:pt>
                <c:pt idx="292">
                  <c:v>-2703641.0812206399</c:v>
                </c:pt>
                <c:pt idx="293">
                  <c:v>-2706129.6988604702</c:v>
                </c:pt>
                <c:pt idx="294">
                  <c:v>-2708605.5845118598</c:v>
                </c:pt>
                <c:pt idx="295">
                  <c:v>-2711068.7221686202</c:v>
                </c:pt>
                <c:pt idx="296">
                  <c:v>-2713519.0957925799</c:v>
                </c:pt>
                <c:pt idx="297">
                  <c:v>-2715956.6893063998</c:v>
                </c:pt>
                <c:pt idx="298">
                  <c:v>-2718381.4865862699</c:v>
                </c:pt>
                <c:pt idx="299">
                  <c:v>-2720793.4714611298</c:v>
                </c:pt>
                <c:pt idx="300">
                  <c:v>-2723192.62768583</c:v>
                </c:pt>
                <c:pt idx="301">
                  <c:v>-2725578.93892531</c:v>
                </c:pt>
                <c:pt idx="302">
                  <c:v>-2727952.3887402001</c:v>
                </c:pt>
                <c:pt idx="303">
                  <c:v>-2730312.96057563</c:v>
                </c:pt>
                <c:pt idx="304">
                  <c:v>-2732660.63775336</c:v>
                </c:pt>
                <c:pt idx="305">
                  <c:v>-2734995.4034671402</c:v>
                </c:pt>
                <c:pt idx="306">
                  <c:v>-2737317.2407784201</c:v>
                </c:pt>
                <c:pt idx="307">
                  <c:v>-2739626.1326219002</c:v>
                </c:pt>
                <c:pt idx="308">
                  <c:v>-2741922.06180869</c:v>
                </c:pt>
                <c:pt idx="309">
                  <c:v>-2744205.0110313501</c:v>
                </c:pt>
                <c:pt idx="310">
                  <c:v>-2746474.9628731599</c:v>
                </c:pt>
                <c:pt idx="311">
                  <c:v>-2748731.8998209601</c:v>
                </c:pt>
                <c:pt idx="312">
                  <c:v>-2750975.8042814801</c:v>
                </c:pt>
                <c:pt idx="313">
                  <c:v>-2753206.6586013199</c:v>
                </c:pt>
                <c:pt idx="314">
                  <c:v>-2755424.4450892801</c:v>
                </c:pt>
                <c:pt idx="315">
                  <c:v>-2757629.1460397802</c:v>
                </c:pt>
                <c:pt idx="316">
                  <c:v>-2759820.7437619101</c:v>
                </c:pt>
                <c:pt idx="317">
                  <c:v>-2761999.2239367999</c:v>
                </c:pt>
                <c:pt idx="318">
                  <c:v>-2764164.5706156101</c:v>
                </c:pt>
                <c:pt idx="319">
                  <c:v>-2766316.7611458199</c:v>
                </c:pt>
                <c:pt idx="320">
                  <c:v>-2768455.7779738298</c:v>
                </c:pt>
                <c:pt idx="321">
                  <c:v>-2770581.6034983099</c:v>
                </c:pt>
                <c:pt idx="322">
                  <c:v>-2772694.2200611201</c:v>
                </c:pt>
                <c:pt idx="323">
                  <c:v>-2774793.60995166</c:v>
                </c:pt>
                <c:pt idx="324">
                  <c:v>-2776879.7553591002</c:v>
                </c:pt>
                <c:pt idx="325">
                  <c:v>-2778952.6383433202</c:v>
                </c:pt>
                <c:pt idx="326">
                  <c:v>-2781012.2408104599</c:v>
                </c:pt>
                <c:pt idx="327">
                  <c:v>-2783058.5539020002</c:v>
                </c:pt>
                <c:pt idx="328">
                  <c:v>-2785091.5518180602</c:v>
                </c:pt>
                <c:pt idx="329">
                  <c:v>-2787111.2135390402</c:v>
                </c:pt>
                <c:pt idx="330">
                  <c:v>-2789117.5200061002</c:v>
                </c:pt>
                <c:pt idx="331">
                  <c:v>-2791110.4518731502</c:v>
                </c:pt>
                <c:pt idx="332">
                  <c:v>-2793089.98948501</c:v>
                </c:pt>
                <c:pt idx="333">
                  <c:v>-2795056.1128660301</c:v>
                </c:pt>
                <c:pt idx="334">
                  <c:v>-2797008.8017143901</c:v>
                </c:pt>
                <c:pt idx="335">
                  <c:v>-2798948.0354032801</c:v>
                </c:pt>
                <c:pt idx="336">
                  <c:v>-2800873.7929901299</c:v>
                </c:pt>
                <c:pt idx="337">
                  <c:v>-2802786.0532232998</c:v>
                </c:pt>
                <c:pt idx="338">
                  <c:v>-2804684.7945613302</c:v>
                </c:pt>
                <c:pt idx="339">
                  <c:v>-2806569.9951913101</c:v>
                </c:pt>
                <c:pt idx="340">
                  <c:v>-2808441.6330463402</c:v>
                </c:pt>
                <c:pt idx="341">
                  <c:v>-2810299.6858191499</c:v>
                </c:pt>
                <c:pt idx="342">
                  <c:v>-2812144.1309741</c:v>
                </c:pt>
                <c:pt idx="343">
                  <c:v>-2813974.9457626198</c:v>
                </c:pt>
                <c:pt idx="344">
                  <c:v>-2815792.10720141</c:v>
                </c:pt>
                <c:pt idx="345">
                  <c:v>-2817595.5920853298</c:v>
                </c:pt>
                <c:pt idx="346">
                  <c:v>-2819385.3769956799</c:v>
                </c:pt>
                <c:pt idx="347">
                  <c:v>-2821161.4383099601</c:v>
                </c:pt>
                <c:pt idx="348">
                  <c:v>-2822923.7522163</c:v>
                </c:pt>
                <c:pt idx="349">
                  <c:v>-2824672.2947322298</c:v>
                </c:pt>
                <c:pt idx="350">
                  <c:v>-2826407.0417272099</c:v>
                </c:pt>
                <c:pt idx="351">
                  <c:v>-2828127.96894689</c:v>
                </c:pt>
                <c:pt idx="352">
                  <c:v>-2829835.0520250699</c:v>
                </c:pt>
                <c:pt idx="353">
                  <c:v>-2831528.2665295801</c:v>
                </c:pt>
                <c:pt idx="354">
                  <c:v>-2833207.5879948302</c:v>
                </c:pt>
                <c:pt idx="355">
                  <c:v>-2834872.9919359498</c:v>
                </c:pt>
                <c:pt idx="356">
                  <c:v>-2836524.4538789098</c:v>
                </c:pt>
                <c:pt idx="357">
                  <c:v>-2838161.94938664</c:v>
                </c:pt>
                <c:pt idx="358">
                  <c:v>-2839785.45407872</c:v>
                </c:pt>
                <c:pt idx="359">
                  <c:v>-2841394.9436529502</c:v>
                </c:pt>
                <c:pt idx="360">
                  <c:v>-2842990.3939074902</c:v>
                </c:pt>
                <c:pt idx="361">
                  <c:v>-2844571.78076019</c:v>
                </c:pt>
                <c:pt idx="362">
                  <c:v>-2846139.0802554199</c:v>
                </c:pt>
                <c:pt idx="363">
                  <c:v>-2847692.2685632301</c:v>
                </c:pt>
                <c:pt idx="364">
                  <c:v>-2849231.3219669401</c:v>
                </c:pt>
                <c:pt idx="365">
                  <c:v>-2850756.2168407701</c:v>
                </c:pt>
                <c:pt idx="366">
                  <c:v>-2852266.92962548</c:v>
                </c:pt>
                <c:pt idx="367">
                  <c:v>-2853763.4367922898</c:v>
                </c:pt>
                <c:pt idx="368">
                  <c:v>-2855245.7147775399</c:v>
                </c:pt>
                <c:pt idx="369">
                  <c:v>-2856713.7399503798</c:v>
                </c:pt>
                <c:pt idx="370">
                  <c:v>-2858167.4885727302</c:v>
                </c:pt>
                <c:pt idx="371">
                  <c:v>-2859606.9367598202</c:v>
                </c:pt>
                <c:pt idx="372">
                  <c:v>-2861032.0604477301</c:v>
                </c:pt>
                <c:pt idx="373">
                  <c:v>-2862442.83536267</c:v>
                </c:pt>
                <c:pt idx="374">
                  <c:v>-2863839.2369948998</c:v>
                </c:pt>
                <c:pt idx="375">
                  <c:v>-2865221.2405781201</c:v>
                </c:pt>
                <c:pt idx="376">
                  <c:v>-2866588.8210621201</c:v>
                </c:pt>
                <c:pt idx="377">
                  <c:v>-2867941.9531198498</c:v>
                </c:pt>
                <c:pt idx="378">
                  <c:v>-2869280.61114222</c:v>
                </c:pt>
                <c:pt idx="379">
                  <c:v>-2870604.7692399998</c:v>
                </c:pt>
                <c:pt idx="380">
                  <c:v>-2871914.4012560202</c:v>
                </c:pt>
                <c:pt idx="381">
                  <c:v>-2873209.48077492</c:v>
                </c:pt>
                <c:pt idx="382">
                  <c:v>-2874489.98114231</c:v>
                </c:pt>
                <c:pt idx="383">
                  <c:v>-2875755.87549937</c:v>
                </c:pt>
                <c:pt idx="384">
                  <c:v>-2877007.1368106701</c:v>
                </c:pt>
                <c:pt idx="385">
                  <c:v>-2878243.7378660701</c:v>
                </c:pt>
                <c:pt idx="386">
                  <c:v>-2879465.6513115698</c:v>
                </c:pt>
                <c:pt idx="387">
                  <c:v>-2880672.8496600599</c:v>
                </c:pt>
                <c:pt idx="388">
                  <c:v>-2881865.3052933202</c:v>
                </c:pt>
                <c:pt idx="389">
                  <c:v>-2883042.9904573499</c:v>
                </c:pt>
                <c:pt idx="390">
                  <c:v>-2884205.8772529601</c:v>
                </c:pt>
                <c:pt idx="391">
                  <c:v>-2885353.9376237802</c:v>
                </c:pt>
                <c:pt idx="392">
                  <c:v>-2886487.1433423399</c:v>
                </c:pt>
                <c:pt idx="393">
                  <c:v>-2887605.4659954901</c:v>
                </c:pt>
                <c:pt idx="394">
                  <c:v>-2888708.8769914401</c:v>
                </c:pt>
                <c:pt idx="395">
                  <c:v>-2889797.3475504401</c:v>
                </c:pt>
                <c:pt idx="396">
                  <c:v>-2890870.8486946002</c:v>
                </c:pt>
                <c:pt idx="397">
                  <c:v>-2891929.35125193</c:v>
                </c:pt>
                <c:pt idx="398">
                  <c:v>-2892972.8258593399</c:v>
                </c:pt>
                <c:pt idx="399">
                  <c:v>-2894001.24295564</c:v>
                </c:pt>
                <c:pt idx="400">
                  <c:v>-2895014.5727790799</c:v>
                </c:pt>
                <c:pt idx="401">
                  <c:v>-2896012.7853763099</c:v>
                </c:pt>
                <c:pt idx="402">
                  <c:v>-2896995.8506146399</c:v>
                </c:pt>
                <c:pt idx="403">
                  <c:v>-2897963.7381883101</c:v>
                </c:pt>
                <c:pt idx="404">
                  <c:v>-2898916.41762901</c:v>
                </c:pt>
                <c:pt idx="405">
                  <c:v>-2899853.8583192099</c:v>
                </c:pt>
                <c:pt idx="406">
                  <c:v>-2900776.0295077199</c:v>
                </c:pt>
                <c:pt idx="407">
                  <c:v>-2901682.9003250501</c:v>
                </c:pt>
                <c:pt idx="408">
                  <c:v>-2902574.4397859201</c:v>
                </c:pt>
                <c:pt idx="409">
                  <c:v>-2903450.61679406</c:v>
                </c:pt>
                <c:pt idx="410">
                  <c:v>-2904311.4001344698</c:v>
                </c:pt>
                <c:pt idx="411">
                  <c:v>-2905156.7584585301</c:v>
                </c:pt>
                <c:pt idx="412">
                  <c:v>-2905986.6602693698</c:v>
                </c:pt>
                <c:pt idx="413">
                  <c:v>-2906801.0738954199</c:v>
                </c:pt>
                <c:pt idx="414">
                  <c:v>-2907599.96747674</c:v>
                </c:pt>
                <c:pt idx="415">
                  <c:v>-2908383.3089502999</c:v>
                </c:pt>
                <c:pt idx="416">
                  <c:v>-2909151.06601167</c:v>
                </c:pt>
                <c:pt idx="417">
                  <c:v>-2909903.20611125</c:v>
                </c:pt>
                <c:pt idx="418">
                  <c:v>-2910639.69644843</c:v>
                </c:pt>
                <c:pt idx="419">
                  <c:v>-2911360.5039642099</c:v>
                </c:pt>
                <c:pt idx="420">
                  <c:v>-2912065.5953383599</c:v>
                </c:pt>
                <c:pt idx="421">
                  <c:v>-2912754.9369853102</c:v>
                </c:pt>
                <c:pt idx="422">
                  <c:v>-2913428.4950518999</c:v>
                </c:pt>
                <c:pt idx="423">
                  <c:v>-2914086.2354171402</c:v>
                </c:pt>
                <c:pt idx="424">
                  <c:v>-2914728.1236805799</c:v>
                </c:pt>
                <c:pt idx="425">
                  <c:v>-2915354.1251914902</c:v>
                </c:pt>
                <c:pt idx="426">
                  <c:v>-2915964.2050549602</c:v>
                </c:pt>
                <c:pt idx="427">
                  <c:v>-2916558.3281407999</c:v>
                </c:pt>
                <c:pt idx="428">
                  <c:v>-2917136.4590986501</c:v>
                </c:pt>
                <c:pt idx="429">
                  <c:v>-2917698.5623692698</c:v>
                </c:pt>
                <c:pt idx="430">
                  <c:v>-2918244.6021953002</c:v>
                </c:pt>
                <c:pt idx="431">
                  <c:v>-2918774.5426260498</c:v>
                </c:pt>
                <c:pt idx="432">
                  <c:v>-2919288.3475181698</c:v>
                </c:pt>
                <c:pt idx="433">
                  <c:v>-2919785.9805284701</c:v>
                </c:pt>
                <c:pt idx="434">
                  <c:v>-2920267.4050973998</c:v>
                </c:pt>
                <c:pt idx="435">
                  <c:v>-2920732.5844333498</c:v>
                </c:pt>
                <c:pt idx="436">
                  <c:v>-2921181.4814923899</c:v>
                </c:pt>
                <c:pt idx="437">
                  <c:v>-2921614.0589619898</c:v>
                </c:pt>
                <c:pt idx="438">
                  <c:v>-2922030.2792596701</c:v>
                </c:pt>
                <c:pt idx="439">
                  <c:v>-2922430.1045189402</c:v>
                </c:pt>
                <c:pt idx="440">
                  <c:v>-2922813.4965679799</c:v>
                </c:pt>
                <c:pt idx="441">
                  <c:v>-2923180.41694922</c:v>
                </c:pt>
                <c:pt idx="442">
                  <c:v>-2923530.8269218998</c:v>
                </c:pt>
                <c:pt idx="443">
                  <c:v>-2923864.6874700501</c:v>
                </c:pt>
                <c:pt idx="444">
                  <c:v>-2924181.95931416</c:v>
                </c:pt>
                <c:pt idx="445">
                  <c:v>-2924482.6029257099</c:v>
                </c:pt>
                <c:pt idx="446">
                  <c:v>-2924766.5785444798</c:v>
                </c:pt>
                <c:pt idx="447">
                  <c:v>-2925033.8461965499</c:v>
                </c:pt>
                <c:pt idx="448">
                  <c:v>-2925284.3657074301</c:v>
                </c:pt>
                <c:pt idx="449">
                  <c:v>-2925518.0967504</c:v>
                </c:pt>
                <c:pt idx="450">
                  <c:v>-2925734.9988563401</c:v>
                </c:pt>
                <c:pt idx="451">
                  <c:v>-2925935.0314413202</c:v>
                </c:pt>
                <c:pt idx="452">
                  <c:v>-2926118.1538271802</c:v>
                </c:pt>
                <c:pt idx="453">
                  <c:v>-2926284.3252502801</c:v>
                </c:pt>
                <c:pt idx="454">
                  <c:v>-2926433.5048622699</c:v>
                </c:pt>
                <c:pt idx="455">
                  <c:v>-2926565.6517182998</c:v>
                </c:pt>
                <c:pt idx="456">
                  <c:v>-2926680.7247588201</c:v>
                </c:pt>
                <c:pt idx="457">
                  <c:v>-2926778.6827758201</c:v>
                </c:pt>
                <c:pt idx="458">
                  <c:v>-2926859.48437361</c:v>
                </c:pt>
                <c:pt idx="459">
                  <c:v>-2926923.0879292302</c:v>
                </c:pt>
                <c:pt idx="460">
                  <c:v>-2926969.4515479901</c:v>
                </c:pt>
                <c:pt idx="461">
                  <c:v>-2926998.5330245001</c:v>
                </c:pt>
                <c:pt idx="462">
                  <c:v>-2927010.2898161402</c:v>
                </c:pt>
                <c:pt idx="463">
                  <c:v>-2927004.6789939399</c:v>
                </c:pt>
                <c:pt idx="464">
                  <c:v>-2926981.65720214</c:v>
                </c:pt>
                <c:pt idx="465">
                  <c:v>-2926941.1806483902</c:v>
                </c:pt>
                <c:pt idx="466">
                  <c:v>-2926883.2050755001</c:v>
                </c:pt>
                <c:pt idx="467">
                  <c:v>-2926807.68574068</c:v>
                </c:pt>
                <c:pt idx="468">
                  <c:v>-2926714.5916291601</c:v>
                </c:pt>
                <c:pt idx="469">
                  <c:v>-2926603.87544546</c:v>
                </c:pt>
                <c:pt idx="470">
                  <c:v>-2926475.4782394799</c:v>
                </c:pt>
                <c:pt idx="471">
                  <c:v>-2926329.3532370599</c:v>
                </c:pt>
                <c:pt idx="472">
                  <c:v>-2926165.45315619</c:v>
                </c:pt>
                <c:pt idx="473">
                  <c:v>-2925983.7302479199</c:v>
                </c:pt>
                <c:pt idx="474">
                  <c:v>-2925784.1363088898</c:v>
                </c:pt>
                <c:pt idx="475">
                  <c:v>-2925566.6227022898</c:v>
                </c:pt>
                <c:pt idx="476">
                  <c:v>-2925331.1403924702</c:v>
                </c:pt>
                <c:pt idx="477">
                  <c:v>-2925077.6399492002</c:v>
                </c:pt>
                <c:pt idx="478">
                  <c:v>-2924806.0715531702</c:v>
                </c:pt>
                <c:pt idx="479">
                  <c:v>-2924516.3850157601</c:v>
                </c:pt>
                <c:pt idx="480">
                  <c:v>-2924208.52978579</c:v>
                </c:pt>
                <c:pt idx="481">
                  <c:v>-2923882.4549539899</c:v>
                </c:pt>
                <c:pt idx="482">
                  <c:v>-2923538.1092598201</c:v>
                </c:pt>
                <c:pt idx="483">
                  <c:v>-2923175.4411004502</c:v>
                </c:pt>
                <c:pt idx="484">
                  <c:v>-2922794.3985421802</c:v>
                </c:pt>
                <c:pt idx="485">
                  <c:v>-2922394.92933422</c:v>
                </c:pt>
                <c:pt idx="486">
                  <c:v>-2921976.9809239502</c:v>
                </c:pt>
                <c:pt idx="487">
                  <c:v>-2921540.5004722099</c:v>
                </c:pt>
                <c:pt idx="488">
                  <c:v>-2921085.43486722</c:v>
                </c:pt>
                <c:pt idx="489">
                  <c:v>-2920611.7307420899</c:v>
                </c:pt>
                <c:pt idx="490">
                  <c:v>-2920119.3344861902</c:v>
                </c:pt>
                <c:pt idx="491">
                  <c:v>-2919608.1922315499</c:v>
                </c:pt>
                <c:pt idx="492">
                  <c:v>-2919078.2499149102</c:v>
                </c:pt>
                <c:pt idx="493">
                  <c:v>-2918529.4532689401</c:v>
                </c:pt>
                <c:pt idx="494">
                  <c:v>-2917961.7478160998</c:v>
                </c:pt>
                <c:pt idx="495">
                  <c:v>-2917375.0788864</c:v>
                </c:pt>
                <c:pt idx="496">
                  <c:v>-2916769.3916235701</c:v>
                </c:pt>
                <c:pt idx="497">
                  <c:v>-2916144.63098905</c:v>
                </c:pt>
                <c:pt idx="498">
                  <c:v>-2915500.74172014</c:v>
                </c:pt>
                <c:pt idx="499">
                  <c:v>-2914837.6683540298</c:v>
                </c:pt>
                <c:pt idx="500">
                  <c:v>-2914155.3552472</c:v>
                </c:pt>
                <c:pt idx="501">
                  <c:v>-2913453.7465039901</c:v>
                </c:pt>
                <c:pt idx="502">
                  <c:v>-2912732.78593178</c:v>
                </c:pt>
                <c:pt idx="503">
                  <c:v>-2911992.41700859</c:v>
                </c:pt>
                <c:pt idx="504">
                  <c:v>-2911232.5828968198</c:v>
                </c:pt>
                <c:pt idx="505">
                  <c:v>-2910453.2262674202</c:v>
                </c:pt>
                <c:pt idx="506">
                  <c:v>-2909654.2892557401</c:v>
                </c:pt>
                <c:pt idx="507">
                  <c:v>-2908835.71351028</c:v>
                </c:pt>
                <c:pt idx="508">
                  <c:v>-2907997.4401854002</c:v>
                </c:pt>
                <c:pt idx="509">
                  <c:v>-2907139.4098487301</c:v>
                </c:pt>
                <c:pt idx="510">
                  <c:v>-2906261.56244672</c:v>
                </c:pt>
                <c:pt idx="511">
                  <c:v>-2905363.8373090802</c:v>
                </c:pt>
                <c:pt idx="512">
                  <c:v>-2904446.17313733</c:v>
                </c:pt>
                <c:pt idx="513">
                  <c:v>-2903508.50799606</c:v>
                </c:pt>
                <c:pt idx="514">
                  <c:v>-2902550.7793101599</c:v>
                </c:pt>
                <c:pt idx="515">
                  <c:v>-2901572.92386701</c:v>
                </c:pt>
                <c:pt idx="516">
                  <c:v>-2900575.1577943298</c:v>
                </c:pt>
                <c:pt idx="517">
                  <c:v>-2899556.8569347402</c:v>
                </c:pt>
                <c:pt idx="518">
                  <c:v>-2898518.23595011</c:v>
                </c:pt>
                <c:pt idx="519">
                  <c:v>-2897459.2291892502</c:v>
                </c:pt>
                <c:pt idx="520">
                  <c:v>-2896379.7704296801</c:v>
                </c:pt>
                <c:pt idx="521">
                  <c:v>-2895279.7928739102</c:v>
                </c:pt>
                <c:pt idx="522">
                  <c:v>-2894159.22917207</c:v>
                </c:pt>
                <c:pt idx="523">
                  <c:v>-2893018.0114239701</c:v>
                </c:pt>
                <c:pt idx="524">
                  <c:v>-2891856.0711563802</c:v>
                </c:pt>
                <c:pt idx="525">
                  <c:v>-2890673.3393089399</c:v>
                </c:pt>
                <c:pt idx="526">
                  <c:v>-2889469.7462094901</c:v>
                </c:pt>
                <c:pt idx="527">
                  <c:v>-2888245.2215512702</c:v>
                </c:pt>
                <c:pt idx="528">
                  <c:v>-2886999.6943693301</c:v>
                </c:pt>
                <c:pt idx="529">
                  <c:v>-2885733.09302533</c:v>
                </c:pt>
                <c:pt idx="530">
                  <c:v>-2884445.3451962899</c:v>
                </c:pt>
                <c:pt idx="531">
                  <c:v>-2883136.3778535202</c:v>
                </c:pt>
                <c:pt idx="532">
                  <c:v>-2881806.1172723002</c:v>
                </c:pt>
                <c:pt idx="533">
                  <c:v>-2880454.4890254</c:v>
                </c:pt>
                <c:pt idx="534">
                  <c:v>-2879081.4179595001</c:v>
                </c:pt>
                <c:pt idx="535">
                  <c:v>-2877686.82820884</c:v>
                </c:pt>
                <c:pt idx="536">
                  <c:v>-2876270.6431991202</c:v>
                </c:pt>
                <c:pt idx="537">
                  <c:v>-2874832.7856537602</c:v>
                </c:pt>
                <c:pt idx="538">
                  <c:v>-2873373.1776036201</c:v>
                </c:pt>
                <c:pt idx="539">
                  <c:v>-2871891.7404003399</c:v>
                </c:pt>
                <c:pt idx="540">
                  <c:v>-2870388.3947328702</c:v>
                </c:pt>
                <c:pt idx="541">
                  <c:v>-2868863.0606458802</c:v>
                </c:pt>
                <c:pt idx="542">
                  <c:v>-2867315.65755868</c:v>
                </c:pt>
                <c:pt idx="543">
                  <c:v>-2865746.1042817398</c:v>
                </c:pt>
                <c:pt idx="544">
                  <c:v>-2864154.3190263999</c:v>
                </c:pt>
                <c:pt idx="545">
                  <c:v>-2862540.2193938401</c:v>
                </c:pt>
                <c:pt idx="546">
                  <c:v>-2860903.7223913302</c:v>
                </c:pt>
                <c:pt idx="547">
                  <c:v>-2859244.7444162602</c:v>
                </c:pt>
                <c:pt idx="548">
                  <c:v>-2857563.20122843</c:v>
                </c:pt>
                <c:pt idx="549">
                  <c:v>-2855859.0079267798</c:v>
                </c:pt>
                <c:pt idx="550">
                  <c:v>-2854132.0789218098</c:v>
                </c:pt>
                <c:pt idx="551">
                  <c:v>-2852382.3279083702</c:v>
                </c:pt>
                <c:pt idx="552">
                  <c:v>-2850609.6678422401</c:v>
                </c:pt>
                <c:pt idx="553">
                  <c:v>-2848814.01091696</c:v>
                </c:pt>
                <c:pt idx="554">
                  <c:v>-2846995.2685421999</c:v>
                </c:pt>
                <c:pt idx="555">
                  <c:v>-2845153.3513231999</c:v>
                </c:pt>
                <c:pt idx="556">
                  <c:v>-2843288.1690476402</c:v>
                </c:pt>
                <c:pt idx="557">
                  <c:v>-2841399.6306686299</c:v>
                </c:pt>
                <c:pt idx="558">
                  <c:v>-2839487.6442658501</c:v>
                </c:pt>
                <c:pt idx="559">
                  <c:v>-2837552.11704421</c:v>
                </c:pt>
                <c:pt idx="560">
                  <c:v>-2835592.95532186</c:v>
                </c:pt>
                <c:pt idx="561">
                  <c:v>-2833610.06452154</c:v>
                </c:pt>
                <c:pt idx="562">
                  <c:v>-2831603.3491656901</c:v>
                </c:pt>
                <c:pt idx="563">
                  <c:v>-2829572.7128750999</c:v>
                </c:pt>
                <c:pt idx="564">
                  <c:v>-2827518.0583699499</c:v>
                </c:pt>
                <c:pt idx="565">
                  <c:v>-2825439.2874699598</c:v>
                </c:pt>
                <c:pt idx="566">
                  <c:v>-2823336.3010949302</c:v>
                </c:pt>
                <c:pt idx="567">
                  <c:v>-2821208.9992609401</c:v>
                </c:pt>
                <c:pt idx="568">
                  <c:v>-2819057.2810672298</c:v>
                </c:pt>
                <c:pt idx="569">
                  <c:v>-2816881.0446656202</c:v>
                </c:pt>
                <c:pt idx="570">
                  <c:v>-2814680.1872605798</c:v>
                </c:pt>
                <c:pt idx="571">
                  <c:v>-2812454.6050835499</c:v>
                </c:pt>
                <c:pt idx="572">
                  <c:v>-2810204.19336564</c:v>
                </c:pt>
                <c:pt idx="573">
                  <c:v>-2807928.84633036</c:v>
                </c:pt>
                <c:pt idx="574">
                  <c:v>-2805628.4571488202</c:v>
                </c:pt>
                <c:pt idx="575">
                  <c:v>-2803302.91793992</c:v>
                </c:pt>
                <c:pt idx="576">
                  <c:v>-2800952.1197690698</c:v>
                </c:pt>
                <c:pt idx="577">
                  <c:v>-2798575.9526474001</c:v>
                </c:pt>
                <c:pt idx="578">
                  <c:v>-2796174.3055344098</c:v>
                </c:pt>
                <c:pt idx="579">
                  <c:v>-2793747.0663430202</c:v>
                </c:pt>
                <c:pt idx="580">
                  <c:v>-2791294.1219462999</c:v>
                </c:pt>
                <c:pt idx="581">
                  <c:v>-2788815.35818497</c:v>
                </c:pt>
                <c:pt idx="582">
                  <c:v>-2786310.6598761599</c:v>
                </c:pt>
                <c:pt idx="583">
                  <c:v>-2783779.9108225298</c:v>
                </c:pt>
                <c:pt idx="584">
                  <c:v>-2781222.9938212601</c:v>
                </c:pt>
                <c:pt idx="585">
                  <c:v>-2778639.7906613699</c:v>
                </c:pt>
                <c:pt idx="586">
                  <c:v>-2776030.1821415098</c:v>
                </c:pt>
                <c:pt idx="587">
                  <c:v>-2773394.0480849501</c:v>
                </c:pt>
                <c:pt idx="588">
                  <c:v>-2770731.2673261799</c:v>
                </c:pt>
                <c:pt idx="589">
                  <c:v>-2768041.7176993298</c:v>
                </c:pt>
                <c:pt idx="590">
                  <c:v>-2765325.27601565</c:v>
                </c:pt>
                <c:pt idx="591">
                  <c:v>-2762581.8180290801</c:v>
                </c:pt>
                <c:pt idx="592">
                  <c:v>-2759811.2183918701</c:v>
                </c:pt>
                <c:pt idx="593">
                  <c:v>-2757013.3506011199</c:v>
                </c:pt>
                <c:pt idx="594">
                  <c:v>-2754188.08693997</c:v>
                </c:pt>
                <c:pt idx="595">
                  <c:v>-2751335.2984168399</c:v>
                </c:pt>
                <c:pt idx="596">
                  <c:v>-2748454.8547054501</c:v>
                </c:pt>
                <c:pt idx="597">
                  <c:v>-2745546.6240890399</c:v>
                </c:pt>
                <c:pt idx="598">
                  <c:v>-2742610.4734057598</c:v>
                </c:pt>
                <c:pt idx="599">
                  <c:v>-2739646.2680031401</c:v>
                </c:pt>
                <c:pt idx="600">
                  <c:v>-2736653.8717023199</c:v>
                </c:pt>
                <c:pt idx="601">
                  <c:v>-2733633.1467277501</c:v>
                </c:pt>
                <c:pt idx="602">
                  <c:v>-2730583.9536873698</c:v>
                </c:pt>
                <c:pt idx="603">
                  <c:v>-2727506.15154322</c:v>
                </c:pt>
                <c:pt idx="604">
                  <c:v>-2724399.5978730102</c:v>
                </c:pt>
                <c:pt idx="605">
                  <c:v>-2721264.16826624</c:v>
                </c:pt>
                <c:pt idx="606">
                  <c:v>-2718099.6963453698</c:v>
                </c:pt>
                <c:pt idx="607">
                  <c:v>-2714906.0343019199</c:v>
                </c:pt>
                <c:pt idx="608">
                  <c:v>-2711683.0326214102</c:v>
                </c:pt>
                <c:pt idx="609">
                  <c:v>-2708430.5494480599</c:v>
                </c:pt>
                <c:pt idx="610">
                  <c:v>-2705148.4234390301</c:v>
                </c:pt>
                <c:pt idx="611">
                  <c:v>-2701836.4990918702</c:v>
                </c:pt>
                <c:pt idx="612">
                  <c:v>-2698494.6201496799</c:v>
                </c:pt>
                <c:pt idx="613">
                  <c:v>-2695122.6286813202</c:v>
                </c:pt>
                <c:pt idx="614">
                  <c:v>-2691720.3650772702</c:v>
                </c:pt>
                <c:pt idx="615">
                  <c:v>-2688287.6680386001</c:v>
                </c:pt>
                <c:pt idx="616">
                  <c:v>-2684824.3745573699</c:v>
                </c:pt>
                <c:pt idx="617">
                  <c:v>-2681330.3198815798</c:v>
                </c:pt>
                <c:pt idx="618">
                  <c:v>-2677805.33750762</c:v>
                </c:pt>
                <c:pt idx="619">
                  <c:v>-2674249.2591713201</c:v>
                </c:pt>
                <c:pt idx="620">
                  <c:v>-2670661.91481379</c:v>
                </c:pt>
                <c:pt idx="621">
                  <c:v>-2667043.13256317</c:v>
                </c:pt>
                <c:pt idx="622">
                  <c:v>-2663392.7387138801</c:v>
                </c:pt>
                <c:pt idx="623">
                  <c:v>-2659710.5577056999</c:v>
                </c:pt>
                <c:pt idx="624">
                  <c:v>-2655996.4121045698</c:v>
                </c:pt>
                <c:pt idx="625">
                  <c:v>-2652250.1225805702</c:v>
                </c:pt>
                <c:pt idx="626">
                  <c:v>-2648471.5078852698</c:v>
                </c:pt>
                <c:pt idx="627">
                  <c:v>-2644660.3848275798</c:v>
                </c:pt>
                <c:pt idx="628">
                  <c:v>-2640816.5682496899</c:v>
                </c:pt>
                <c:pt idx="629">
                  <c:v>-2636939.8710070299</c:v>
                </c:pt>
                <c:pt idx="630">
                  <c:v>-2633030.1039551101</c:v>
                </c:pt>
                <c:pt idx="631">
                  <c:v>-2629087.0758915301</c:v>
                </c:pt>
                <c:pt idx="632">
                  <c:v>-2625110.59354279</c:v>
                </c:pt>
                <c:pt idx="633">
                  <c:v>-2621100.4615371898</c:v>
                </c:pt>
                <c:pt idx="634">
                  <c:v>-2617056.48236795</c:v>
                </c:pt>
                <c:pt idx="635">
                  <c:v>-2612978.4563480499</c:v>
                </c:pt>
                <c:pt idx="636">
                  <c:v>-2608866.1815554402</c:v>
                </c:pt>
                <c:pt idx="637">
                  <c:v>-2604719.4537681802</c:v>
                </c:pt>
                <c:pt idx="638">
                  <c:v>-2600538.0663938699</c:v>
                </c:pt>
                <c:pt idx="639">
                  <c:v>-2596321.8103839899</c:v>
                </c:pt>
                <c:pt idx="640">
                  <c:v>-2592070.47415982</c:v>
                </c:pt>
                <c:pt idx="641">
                  <c:v>-2587783.84355947</c:v>
                </c:pt>
                <c:pt idx="642">
                  <c:v>-2583461.7017486598</c:v>
                </c:pt>
                <c:pt idx="643">
                  <c:v>-2579103.8291526102</c:v>
                </c:pt>
                <c:pt idx="644">
                  <c:v>-2574710.0033915699</c:v>
                </c:pt>
                <c:pt idx="645">
                  <c:v>-2570279.9992222101</c:v>
                </c:pt>
                <c:pt idx="646">
                  <c:v>-2565813.58847886</c:v>
                </c:pt>
                <c:pt idx="647">
                  <c:v>-2561310.54001725</c:v>
                </c:pt>
                <c:pt idx="648">
                  <c:v>-2556770.6196638802</c:v>
                </c:pt>
                <c:pt idx="649">
                  <c:v>-2552193.5901679201</c:v>
                </c:pt>
                <c:pt idx="650">
                  <c:v>-2547579.2111680498</c:v>
                </c:pt>
                <c:pt idx="651">
                  <c:v>-2542927.2391160298</c:v>
                </c:pt>
                <c:pt idx="652">
                  <c:v>-2538237.4272405501</c:v>
                </c:pt>
                <c:pt idx="653">
                  <c:v>-2533509.52551114</c:v>
                </c:pt>
                <c:pt idx="654">
                  <c:v>-2528743.2805978502</c:v>
                </c:pt>
                <c:pt idx="655">
                  <c:v>-2523938.43583054</c:v>
                </c:pt>
                <c:pt idx="656">
                  <c:v>-2519094.7311541699</c:v>
                </c:pt>
                <c:pt idx="657">
                  <c:v>-2514211.90307891</c:v>
                </c:pt>
                <c:pt idx="658">
                  <c:v>-2509289.6846224698</c:v>
                </c:pt>
                <c:pt idx="659">
                  <c:v>-2504327.80524369</c:v>
                </c:pt>
                <c:pt idx="660">
                  <c:v>-2499325.9907680401</c:v>
                </c:pt>
                <c:pt idx="661">
                  <c:v>-2494283.9633065499</c:v>
                </c:pt>
                <c:pt idx="662">
                  <c:v>-2489201.4411721202</c:v>
                </c:pt>
                <c:pt idx="663">
                  <c:v>-2484078.1387953199</c:v>
                </c:pt>
                <c:pt idx="664">
                  <c:v>-2478913.7666276</c:v>
                </c:pt>
                <c:pt idx="665">
                  <c:v>-2473708.0310775698</c:v>
                </c:pt>
                <c:pt idx="666">
                  <c:v>-2468460.63444245</c:v>
                </c:pt>
                <c:pt idx="667">
                  <c:v>-2463171.2748245802</c:v>
                </c:pt>
                <c:pt idx="668">
                  <c:v>-2457839.64606022</c:v>
                </c:pt>
                <c:pt idx="669">
                  <c:v>-2452465.4376507401</c:v>
                </c:pt>
                <c:pt idx="670">
                  <c:v>-2447048.3346946901</c:v>
                </c:pt>
                <c:pt idx="671">
                  <c:v>-2441588.0178272701</c:v>
                </c:pt>
                <c:pt idx="672">
                  <c:v>-2436084.1631646599</c:v>
                </c:pt>
                <c:pt idx="673">
                  <c:v>-2430536.4422049401</c:v>
                </c:pt>
                <c:pt idx="674">
                  <c:v>-2424944.5217879298</c:v>
                </c:pt>
                <c:pt idx="675">
                  <c:v>-2419308.06403278</c:v>
                </c:pt>
                <c:pt idx="676">
                  <c:v>-2413626.7262729802</c:v>
                </c:pt>
                <c:pt idx="677">
                  <c:v>-2407900.1609963598</c:v>
                </c:pt>
                <c:pt idx="678">
                  <c:v>-2402128.0157626201</c:v>
                </c:pt>
                <c:pt idx="679">
                  <c:v>-2396309.93314865</c:v>
                </c:pt>
                <c:pt idx="680">
                  <c:v>-2390445.5506656598</c:v>
                </c:pt>
                <c:pt idx="681">
                  <c:v>-2384534.5006526602</c:v>
                </c:pt>
                <c:pt idx="682">
                  <c:v>-2378576.4101637201</c:v>
                </c:pt>
                <c:pt idx="683">
                  <c:v>-2372570.9008422699</c:v>
                </c:pt>
                <c:pt idx="684">
                  <c:v>-2366517.5887842099</c:v>
                </c:pt>
                <c:pt idx="685">
                  <c:v>-2360416.0843933602</c:v>
                </c:pt>
                <c:pt idx="686">
                  <c:v>-2354265.99222941</c:v>
                </c:pt>
                <c:pt idx="687">
                  <c:v>-2348066.9108523098</c:v>
                </c:pt>
                <c:pt idx="688">
                  <c:v>-2341818.4326651501</c:v>
                </c:pt>
                <c:pt idx="689">
                  <c:v>-2335520.1437543998</c:v>
                </c:pt>
                <c:pt idx="690">
                  <c:v>-2329171.6237279102</c:v>
                </c:pt>
                <c:pt idx="691">
                  <c:v>-2322772.4455506098</c:v>
                </c:pt>
                <c:pt idx="692">
                  <c:v>-2316322.1753778299</c:v>
                </c:pt>
                <c:pt idx="693">
                  <c:v>-2309820.3723869198</c:v>
                </c:pt>
                <c:pt idx="694">
                  <c:v>-2303266.5886061699</c:v>
                </c:pt>
                <c:pt idx="695">
                  <c:v>-2296660.3687491999</c:v>
                </c:pt>
                <c:pt idx="696">
                  <c:v>-2290001.2500449899</c:v>
                </c:pt>
                <c:pt idx="697">
                  <c:v>-2283288.76203488</c:v>
                </c:pt>
                <c:pt idx="698">
                  <c:v>-2276522.4264197</c:v>
                </c:pt>
                <c:pt idx="699">
                  <c:v>-2269701.7568847202</c:v>
                </c:pt>
                <c:pt idx="700">
                  <c:v>-2262826.2589191901</c:v>
                </c:pt>
                <c:pt idx="701">
                  <c:v>-2255895.4296375602</c:v>
                </c:pt>
                <c:pt idx="702">
                  <c:v>-2248908.75757865</c:v>
                </c:pt>
                <c:pt idx="703">
                  <c:v>-2241865.7225233898</c:v>
                </c:pt>
                <c:pt idx="704">
                  <c:v>-2234765.7952930001</c:v>
                </c:pt>
                <c:pt idx="705">
                  <c:v>-2227608.4375176001</c:v>
                </c:pt>
                <c:pt idx="706">
                  <c:v>-2220393.10140453</c:v>
                </c:pt>
                <c:pt idx="707">
                  <c:v>-2213119.2294995501</c:v>
                </c:pt>
                <c:pt idx="708">
                  <c:v>-2205786.2544416799</c:v>
                </c:pt>
                <c:pt idx="709">
                  <c:v>-2198393.5987148201</c:v>
                </c:pt>
                <c:pt idx="710">
                  <c:v>-2190940.6743941298</c:v>
                </c:pt>
                <c:pt idx="711">
                  <c:v>-2183426.8828915199</c:v>
                </c:pt>
                <c:pt idx="712">
                  <c:v>-2175851.6146951299</c:v>
                </c:pt>
                <c:pt idx="713">
                  <c:v>-2168214.2491046698</c:v>
                </c:pt>
                <c:pt idx="714">
                  <c:v>-2160514.1539577902</c:v>
                </c:pt>
                <c:pt idx="715">
                  <c:v>-2152750.6853481601</c:v>
                </c:pt>
                <c:pt idx="716">
                  <c:v>-2144923.1873318199</c:v>
                </c:pt>
                <c:pt idx="717">
                  <c:v>-2137030.99162598</c:v>
                </c:pt>
                <c:pt idx="718">
                  <c:v>-2129073.4173120698</c:v>
                </c:pt>
                <c:pt idx="719">
                  <c:v>-2121049.7704777499</c:v>
                </c:pt>
                <c:pt idx="720">
                  <c:v>-2112959.34388213</c:v>
                </c:pt>
                <c:pt idx="721">
                  <c:v>-2104801.4166116999</c:v>
                </c:pt>
                <c:pt idx="722">
                  <c:v>-2096575.2537126299</c:v>
                </c:pt>
                <c:pt idx="723">
                  <c:v>-2088280.10580735</c:v>
                </c:pt>
                <c:pt idx="724">
                  <c:v>-2079915.2086910501</c:v>
                </c:pt>
                <c:pt idx="725">
                  <c:v>-2071479.78290456</c:v>
                </c:pt>
                <c:pt idx="726">
                  <c:v>-2062973.0332848199</c:v>
                </c:pt>
                <c:pt idx="727">
                  <c:v>-2054394.14848322</c:v>
                </c:pt>
                <c:pt idx="728">
                  <c:v>-2045742.3004493101</c:v>
                </c:pt>
                <c:pt idx="729">
                  <c:v>-2037016.6439453601</c:v>
                </c:pt>
                <c:pt idx="730">
                  <c:v>-2028216.31597782</c:v>
                </c:pt>
                <c:pt idx="731">
                  <c:v>-2019340.43522724</c:v>
                </c:pt>
                <c:pt idx="732">
                  <c:v>-2010388.1014647</c:v>
                </c:pt>
                <c:pt idx="733">
                  <c:v>-2001358.3949503901</c:v>
                </c:pt>
                <c:pt idx="734">
                  <c:v>-1992250.37581766</c:v>
                </c:pt>
                <c:pt idx="735">
                  <c:v>-1983063.0834399301</c:v>
                </c:pt>
                <c:pt idx="736">
                  <c:v>-1973795.5357778</c:v>
                </c:pt>
                <c:pt idx="737">
                  <c:v>-1964446.7287063401</c:v>
                </c:pt>
                <c:pt idx="738">
                  <c:v>-1955015.6353311699</c:v>
                </c:pt>
                <c:pt idx="739">
                  <c:v>-1945501.20524751</c:v>
                </c:pt>
                <c:pt idx="740">
                  <c:v>-1935902.3638454699</c:v>
                </c:pt>
                <c:pt idx="741">
                  <c:v>-1926218.01152025</c:v>
                </c:pt>
                <c:pt idx="742">
                  <c:v>-1916447.02290556</c:v>
                </c:pt>
                <c:pt idx="743">
                  <c:v>-1906588.2460239499</c:v>
                </c:pt>
                <c:pt idx="744">
                  <c:v>-1896640.5014609001</c:v>
                </c:pt>
                <c:pt idx="745">
                  <c:v>-1886602.58148761</c:v>
                </c:pt>
                <c:pt idx="746">
                  <c:v>-1876473.2491448901</c:v>
                </c:pt>
                <c:pt idx="747">
                  <c:v>-1866251.2372832501</c:v>
                </c:pt>
                <c:pt idx="748">
                  <c:v>-1855935.2475544501</c:v>
                </c:pt>
                <c:pt idx="749">
                  <c:v>-1845523.9493491701</c:v>
                </c:pt>
                <c:pt idx="750">
                  <c:v>-1835015.9786785599</c:v>
                </c:pt>
                <c:pt idx="751">
                  <c:v>-1824409.9369967901</c:v>
                </c:pt>
                <c:pt idx="752">
                  <c:v>-1813704.38994624</c:v>
                </c:pt>
                <c:pt idx="753">
                  <c:v>-1802897.8660826699</c:v>
                </c:pt>
                <c:pt idx="754">
                  <c:v>-1791988.85552621</c:v>
                </c:pt>
                <c:pt idx="755">
                  <c:v>-1780975.80852636</c:v>
                </c:pt>
                <c:pt idx="756">
                  <c:v>-1769857.13397706</c:v>
                </c:pt>
                <c:pt idx="757">
                  <c:v>-1758631.1978626</c:v>
                </c:pt>
                <c:pt idx="758">
                  <c:v>-1747296.3216294099</c:v>
                </c:pt>
                <c:pt idx="759">
                  <c:v>-1735850.7804791001</c:v>
                </c:pt>
                <c:pt idx="760">
                  <c:v>-1724292.8015771999</c:v>
                </c:pt>
                <c:pt idx="761">
                  <c:v>-1712620.56217235</c:v>
                </c:pt>
                <c:pt idx="762">
                  <c:v>-1700832.1876205101</c:v>
                </c:pt>
                <c:pt idx="763">
                  <c:v>-1688925.74930795</c:v>
                </c:pt>
                <c:pt idx="764">
                  <c:v>-1676899.2624669799</c:v>
                </c:pt>
                <c:pt idx="765">
                  <c:v>-1664750.6838773601</c:v>
                </c:pt>
                <c:pt idx="766">
                  <c:v>-1652477.90944653</c:v>
                </c:pt>
                <c:pt idx="767">
                  <c:v>-1640078.7716590499</c:v>
                </c:pt>
                <c:pt idx="768">
                  <c:v>-1627551.0368844301</c:v>
                </c:pt>
                <c:pt idx="769">
                  <c:v>-1614892.40253314</c:v>
                </c:pt>
                <c:pt idx="770">
                  <c:v>-1602100.4940440999</c:v>
                </c:pt>
                <c:pt idx="771">
                  <c:v>-1589172.86168787</c:v>
                </c:pt>
                <c:pt idx="772">
                  <c:v>-1576106.9771887599</c:v>
                </c:pt>
                <c:pt idx="773">
                  <c:v>-1562900.2301435501</c:v>
                </c:pt>
                <c:pt idx="774">
                  <c:v>-1549549.92417772</c:v>
                </c:pt>
                <c:pt idx="775">
                  <c:v>-1536053.2728843701</c:v>
                </c:pt>
                <c:pt idx="776">
                  <c:v>-1522407.3955208899</c:v>
                </c:pt>
                <c:pt idx="777">
                  <c:v>-1508609.31241815</c:v>
                </c:pt>
                <c:pt idx="778">
                  <c:v>-1494655.9400875201</c:v>
                </c:pt>
                <c:pt idx="779">
                  <c:v>-1480544.0859955701</c:v>
                </c:pt>
                <c:pt idx="780">
                  <c:v>-1466270.44297044</c:v>
                </c:pt>
                <c:pt idx="781">
                  <c:v>-1451831.5831981299</c:v>
                </c:pt>
                <c:pt idx="782">
                  <c:v>-1437223.95175219</c:v>
                </c:pt>
                <c:pt idx="783">
                  <c:v>-1422443.85958161</c:v>
                </c:pt>
                <c:pt idx="784">
                  <c:v>-1407487.47593419</c:v>
                </c:pt>
                <c:pt idx="785">
                  <c:v>-1392350.82005776</c:v>
                </c:pt>
                <c:pt idx="786">
                  <c:v>-1377029.7520592101</c:v>
                </c:pt>
                <c:pt idx="787">
                  <c:v>-1361519.9627646101</c:v>
                </c:pt>
                <c:pt idx="788">
                  <c:v>-1345816.9623453901</c:v>
                </c:pt>
                <c:pt idx="789">
                  <c:v>-1329916.0673789601</c:v>
                </c:pt>
                <c:pt idx="790">
                  <c:v>-1313812.3858686001</c:v>
                </c:pt>
                <c:pt idx="791">
                  <c:v>-1297500.79951215</c:v>
                </c:pt>
                <c:pt idx="792">
                  <c:v>-1280975.94212595</c:v>
                </c:pt>
                <c:pt idx="793">
                  <c:v>-1264232.1724709</c:v>
                </c:pt>
                <c:pt idx="794">
                  <c:v>-1247263.5385519599</c:v>
                </c:pt>
                <c:pt idx="795">
                  <c:v>-1230063.72829918</c:v>
                </c:pt>
                <c:pt idx="796">
                  <c:v>-1212625.99719432</c:v>
                </c:pt>
                <c:pt idx="797">
                  <c:v>-1194943.0542900399</c:v>
                </c:pt>
                <c:pt idx="798">
                  <c:v>-1177006.8670748801</c:v>
                </c:pt>
                <c:pt idx="799">
                  <c:v>-1158808.2920896299</c:v>
                </c:pt>
                <c:pt idx="800">
                  <c:v>-1140336.28121029</c:v>
                </c:pt>
                <c:pt idx="801">
                  <c:v>-1121575.8549236399</c:v>
                </c:pt>
                <c:pt idx="802">
                  <c:v>-1102501.3534208999</c:v>
                </c:pt>
                <c:pt idx="803">
                  <c:v>-1083038.8651530601</c:v>
                </c:pt>
                <c:pt idx="804">
                  <c:v>-1063133.96507123</c:v>
                </c:pt>
                <c:pt idx="805">
                  <c:v>-1044257.91549006</c:v>
                </c:pt>
                <c:pt idx="806">
                  <c:v>-1025261.7487915</c:v>
                </c:pt>
                <c:pt idx="807">
                  <c:v>-1005989.35077724</c:v>
                </c:pt>
                <c:pt idx="808">
                  <c:v>-986403.36568852095</c:v>
                </c:pt>
                <c:pt idx="809">
                  <c:v>-966482.43874988495</c:v>
                </c:pt>
                <c:pt idx="810">
                  <c:v>-946209.49273859197</c:v>
                </c:pt>
                <c:pt idx="811">
                  <c:v>-925568.71297230502</c:v>
                </c:pt>
                <c:pt idx="812">
                  <c:v>-904544.44146491797</c:v>
                </c:pt>
                <c:pt idx="813">
                  <c:v>-883120.66197165102</c:v>
                </c:pt>
                <c:pt idx="814">
                  <c:v>-861280.70751860004</c:v>
                </c:pt>
                <c:pt idx="815">
                  <c:v>-839007.06204146496</c:v>
                </c:pt>
                <c:pt idx="816">
                  <c:v>-816281.20381976594</c:v>
                </c:pt>
                <c:pt idx="817">
                  <c:v>-793083.46692434105</c:v>
                </c:pt>
                <c:pt idx="818">
                  <c:v>-769392.90892106504</c:v>
                </c:pt>
                <c:pt idx="819">
                  <c:v>-745187.17836359597</c:v>
                </c:pt>
                <c:pt idx="820">
                  <c:v>-720442.37876956002</c:v>
                </c:pt>
                <c:pt idx="821">
                  <c:v>-695132.92753969296</c:v>
                </c:pt>
                <c:pt idx="822">
                  <c:v>-669231.40983000305</c:v>
                </c:pt>
                <c:pt idx="823">
                  <c:v>-642708.42892593204</c:v>
                </c:pt>
                <c:pt idx="824">
                  <c:v>-615532.45660259796</c:v>
                </c:pt>
                <c:pt idx="825">
                  <c:v>-587669.68955921102</c:v>
                </c:pt>
                <c:pt idx="826">
                  <c:v>-559083.92241685896</c:v>
                </c:pt>
                <c:pt idx="827">
                  <c:v>-529736.45455415698</c:v>
                </c:pt>
                <c:pt idx="828">
                  <c:v>-499586.053798376</c:v>
                </c:pt>
                <c:pt idx="829">
                  <c:v>-468589.01752420201</c:v>
                </c:pt>
                <c:pt idx="830">
                  <c:v>-436699.389959661</c:v>
                </c:pt>
                <c:pt idx="831">
                  <c:v>-403869.42569176201</c:v>
                </c:pt>
                <c:pt idx="832">
                  <c:v>-370050.43559034501</c:v>
                </c:pt>
                <c:pt idx="833">
                  <c:v>-335194.22070574499</c:v>
                </c:pt>
                <c:pt idx="834">
                  <c:v>-299255.402616999</c:v>
                </c:pt>
                <c:pt idx="835">
                  <c:v>-262195.10836433899</c:v>
                </c:pt>
                <c:pt idx="836">
                  <c:v>-223986.678730252</c:v>
                </c:pt>
                <c:pt idx="837">
                  <c:v>-184624.346031928</c:v>
                </c:pt>
                <c:pt idx="838">
                  <c:v>-144136.146128405</c:v>
                </c:pt>
                <c:pt idx="839">
                  <c:v>-102602.57579349801</c:v>
                </c:pt>
                <c:pt idx="840">
                  <c:v>-60182.368233978501</c:v>
                </c:pt>
                <c:pt idx="841">
                  <c:v>-17145.551441856798</c:v>
                </c:pt>
                <c:pt idx="842">
                  <c:v>26089.497526090301</c:v>
                </c:pt>
                <c:pt idx="843">
                  <c:v>68925.214894465302</c:v>
                </c:pt>
                <c:pt idx="844">
                  <c:v>110580.129397041</c:v>
                </c:pt>
                <c:pt idx="845">
                  <c:v>150136.09858425299</c:v>
                </c:pt>
                <c:pt idx="846">
                  <c:v>186652.19326761301</c:v>
                </c:pt>
                <c:pt idx="847">
                  <c:v>219323.87864323001</c:v>
                </c:pt>
                <c:pt idx="848">
                  <c:v>247625.75183537899</c:v>
                </c:pt>
                <c:pt idx="849">
                  <c:v>271374.03412989201</c:v>
                </c:pt>
                <c:pt idx="850">
                  <c:v>290692.39135582198</c:v>
                </c:pt>
                <c:pt idx="851">
                  <c:v>305917.32164695201</c:v>
                </c:pt>
                <c:pt idx="852">
                  <c:v>317494.18002932798</c:v>
                </c:pt>
                <c:pt idx="853">
                  <c:v>325896.19829984702</c:v>
                </c:pt>
                <c:pt idx="854">
                  <c:v>331574.63760466699</c:v>
                </c:pt>
                <c:pt idx="855">
                  <c:v>334934.47589307401</c:v>
                </c:pt>
                <c:pt idx="856">
                  <c:v>336326.60037054698</c:v>
                </c:pt>
                <c:pt idx="857">
                  <c:v>336048.99554133898</c:v>
                </c:pt>
                <c:pt idx="858">
                  <c:v>334352.02314608899</c:v>
                </c:pt>
                <c:pt idx="859">
                  <c:v>331445.02389731398</c:v>
                </c:pt>
                <c:pt idx="860">
                  <c:v>327502.85434315802</c:v>
                </c:pt>
                <c:pt idx="861">
                  <c:v>322671.76127957099</c:v>
                </c:pt>
                <c:pt idx="862">
                  <c:v>317074.40756792697</c:v>
                </c:pt>
                <c:pt idx="863">
                  <c:v>310814.05829628598</c:v>
                </c:pt>
                <c:pt idx="864">
                  <c:v>303978.01685781003</c:v>
                </c:pt>
                <c:pt idx="865">
                  <c:v>296640.42412274302</c:v>
                </c:pt>
                <c:pt idx="866">
                  <c:v>288864.53190881299</c:v>
                </c:pt>
                <c:pt idx="867">
                  <c:v>280704.54885896901</c:v>
                </c:pt>
                <c:pt idx="868">
                  <c:v>272207.14120839699</c:v>
                </c:pt>
                <c:pt idx="869">
                  <c:v>263412.65638531599</c:v>
                </c:pt>
                <c:pt idx="870">
                  <c:v>254356.12421953501</c:v>
                </c:pt>
                <c:pt idx="871">
                  <c:v>245068.07914269099</c:v>
                </c:pt>
                <c:pt idx="872">
                  <c:v>235575.23839675001</c:v>
                </c:pt>
                <c:pt idx="873">
                  <c:v>225901.06389813</c:v>
                </c:pt>
                <c:pt idx="874">
                  <c:v>216066.2296086</c:v>
                </c:pt>
                <c:pt idx="875">
                  <c:v>206089.01219970701</c:v>
                </c:pt>
                <c:pt idx="876">
                  <c:v>195985.61885033501</c:v>
                </c:pt>
                <c:pt idx="877">
                  <c:v>185770.46355585399</c:v>
                </c:pt>
                <c:pt idx="878">
                  <c:v>175456.40093026299</c:v>
                </c:pt>
                <c:pt idx="879">
                  <c:v>165054.924916683</c:v>
                </c:pt>
                <c:pt idx="880">
                  <c:v>154576.33818057901</c:v>
                </c:pt>
                <c:pt idx="881">
                  <c:v>144029.897073461</c:v>
                </c:pt>
                <c:pt idx="882">
                  <c:v>133423.93633145501</c:v>
                </c:pt>
                <c:pt idx="883">
                  <c:v>122765.976517496</c:v>
                </c:pt>
                <c:pt idx="884">
                  <c:v>112062.816963511</c:v>
                </c:pt>
                <c:pt idx="885">
                  <c:v>101320.61642920101</c:v>
                </c:pt>
                <c:pt idx="886">
                  <c:v>90544.963306504404</c:v>
                </c:pt>
                <c:pt idx="887">
                  <c:v>79740.937010775902</c:v>
                </c:pt>
                <c:pt idx="888">
                  <c:v>68913.161605932095</c:v>
                </c:pt>
                <c:pt idx="889">
                  <c:v>58065.851698652303</c:v>
                </c:pt>
                <c:pt idx="890">
                  <c:v>47188.687558403602</c:v>
                </c:pt>
                <c:pt idx="891">
                  <c:v>36289.973134546301</c:v>
                </c:pt>
                <c:pt idx="892">
                  <c:v>25382.323275184201</c:v>
                </c:pt>
                <c:pt idx="893">
                  <c:v>14468.6950269443</c:v>
                </c:pt>
                <c:pt idx="894">
                  <c:v>3551.8014419011201</c:v>
                </c:pt>
                <c:pt idx="895">
                  <c:v>-7365.8656968599398</c:v>
                </c:pt>
                <c:pt idx="896">
                  <c:v>-18282.015619647202</c:v>
                </c:pt>
                <c:pt idx="897">
                  <c:v>-29194.540399995301</c:v>
                </c:pt>
                <c:pt idx="898">
                  <c:v>-40101.498713944602</c:v>
                </c:pt>
                <c:pt idx="899">
                  <c:v>-51001.101252066299</c:v>
                </c:pt>
                <c:pt idx="900">
                  <c:v>-61891.697624479297</c:v>
                </c:pt>
                <c:pt idx="901">
                  <c:v>-72771.764549692802</c:v>
                </c:pt>
                <c:pt idx="902">
                  <c:v>-83639.895193528006</c:v>
                </c:pt>
                <c:pt idx="903">
                  <c:v>-94494.789568024396</c:v>
                </c:pt>
                <c:pt idx="904">
                  <c:v>-105335.24582128201</c:v>
                </c:pt>
                <c:pt idx="905">
                  <c:v>-116160.15234481001</c:v>
                </c:pt>
                <c:pt idx="906">
                  <c:v>-126968.480604275</c:v>
                </c:pt>
                <c:pt idx="907">
                  <c:v>-137759.27861490301</c:v>
                </c:pt>
                <c:pt idx="908">
                  <c:v>-148531.66499281599</c:v>
                </c:pt>
                <c:pt idx="909">
                  <c:v>-159284.82352287599</c:v>
                </c:pt>
                <c:pt idx="910">
                  <c:v>-170017.99821704801</c:v>
                </c:pt>
                <c:pt idx="911">
                  <c:v>-180730.488754255</c:v>
                </c:pt>
                <c:pt idx="912">
                  <c:v>-191421.64625098999</c:v>
                </c:pt>
                <c:pt idx="913">
                  <c:v>-202090.86951813399</c:v>
                </c:pt>
                <c:pt idx="914">
                  <c:v>-212737.60156130799</c:v>
                </c:pt>
                <c:pt idx="915">
                  <c:v>-223361.326332934</c:v>
                </c:pt>
                <c:pt idx="916">
                  <c:v>-233961.56582077901</c:v>
                </c:pt>
                <c:pt idx="917">
                  <c:v>-244537.87728617</c:v>
                </c:pt>
                <c:pt idx="918">
                  <c:v>-255089.85080394699</c:v>
                </c:pt>
                <c:pt idx="919">
                  <c:v>-265617.10695253097</c:v>
                </c:pt>
                <c:pt idx="920">
                  <c:v>-276119.294668335</c:v>
                </c:pt>
                <c:pt idx="921">
                  <c:v>-286596.08929379401</c:v>
                </c:pt>
                <c:pt idx="922">
                  <c:v>-297047.19076866802</c:v>
                </c:pt>
                <c:pt idx="923">
                  <c:v>-307472.32196321501</c:v>
                </c:pt>
                <c:pt idx="924">
                  <c:v>-317871.22713310702</c:v>
                </c:pt>
                <c:pt idx="925">
                  <c:v>-328243.67048797</c:v>
                </c:pt>
                <c:pt idx="926">
                  <c:v>-338589.43486395403</c:v>
                </c:pt>
                <c:pt idx="927">
                  <c:v>-348908.32052340399</c:v>
                </c:pt>
                <c:pt idx="928">
                  <c:v>-359200.14401341003</c:v>
                </c:pt>
                <c:pt idx="929">
                  <c:v>-369464.73711081501</c:v>
                </c:pt>
                <c:pt idx="930">
                  <c:v>-379701.94581595098</c:v>
                </c:pt>
                <c:pt idx="931">
                  <c:v>-389911.62947026698</c:v>
                </c:pt>
                <c:pt idx="932">
                  <c:v>-400093.65988212998</c:v>
                </c:pt>
                <c:pt idx="933">
                  <c:v>-410247.920493496</c:v>
                </c:pt>
                <c:pt idx="934">
                  <c:v>-420374.305660563</c:v>
                </c:pt>
                <c:pt idx="935">
                  <c:v>-430472.71991034201</c:v>
                </c:pt>
                <c:pt idx="936">
                  <c:v>-440543.077326731</c:v>
                </c:pt>
                <c:pt idx="937">
                  <c:v>-450585.30096726603</c:v>
                </c:pt>
                <c:pt idx="938">
                  <c:v>-460599.32227087498</c:v>
                </c:pt>
                <c:pt idx="939">
                  <c:v>-470585.08058958402</c:v>
                </c:pt>
                <c:pt idx="940">
                  <c:v>-480542.52271183702</c:v>
                </c:pt>
                <c:pt idx="941">
                  <c:v>-490471.60229889798</c:v>
                </c:pt>
                <c:pt idx="942">
                  <c:v>-500372.279786431</c:v>
                </c:pt>
                <c:pt idx="943">
                  <c:v>-510244.521837098</c:v>
                </c:pt>
                <c:pt idx="944">
                  <c:v>-520088.30077054899</c:v>
                </c:pt>
                <c:pt idx="945">
                  <c:v>-529903.59453157196</c:v>
                </c:pt>
                <c:pt idx="946">
                  <c:v>-539690.38628777</c:v>
                </c:pt>
                <c:pt idx="947">
                  <c:v>-549448.66414933105</c:v>
                </c:pt>
                <c:pt idx="948">
                  <c:v>-559178.42090043798</c:v>
                </c:pt>
                <c:pt idx="949">
                  <c:v>-568879.65372978</c:v>
                </c:pt>
                <c:pt idx="950">
                  <c:v>-578552.36399889202</c:v>
                </c:pt>
                <c:pt idx="951">
                  <c:v>-588196.55704419001</c:v>
                </c:pt>
                <c:pt idx="952">
                  <c:v>-597812.24189487996</c:v>
                </c:pt>
                <c:pt idx="953">
                  <c:v>-607399.43100575299</c:v>
                </c:pt>
                <c:pt idx="954">
                  <c:v>-616958.140073449</c:v>
                </c:pt>
                <c:pt idx="955">
                  <c:v>-626488.38780893094</c:v>
                </c:pt>
                <c:pt idx="956">
                  <c:v>-635990.19571457198</c:v>
                </c:pt>
                <c:pt idx="957">
                  <c:v>-645463.58786870004</c:v>
                </c:pt>
                <c:pt idx="958">
                  <c:v>-654908.59082130005</c:v>
                </c:pt>
                <c:pt idx="959">
                  <c:v>-664325.23326335498</c:v>
                </c:pt>
                <c:pt idx="960">
                  <c:v>-673713.54579607898</c:v>
                </c:pt>
                <c:pt idx="961">
                  <c:v>-683073.56088660005</c:v>
                </c:pt>
                <c:pt idx="962">
                  <c:v>-692405.31267106195</c:v>
                </c:pt>
                <c:pt idx="963">
                  <c:v>-701708.83681545302</c:v>
                </c:pt>
                <c:pt idx="964">
                  <c:v>-710984.17037810199</c:v>
                </c:pt>
                <c:pt idx="965">
                  <c:v>-720231.35162710398</c:v>
                </c:pt>
                <c:pt idx="966">
                  <c:v>-729450.42009243905</c:v>
                </c:pt>
                <c:pt idx="967">
                  <c:v>-738641.41635754704</c:v>
                </c:pt>
                <c:pt idx="968">
                  <c:v>-747804.38186561095</c:v>
                </c:pt>
                <c:pt idx="969">
                  <c:v>-756939.35900141997</c:v>
                </c:pt>
                <c:pt idx="970">
                  <c:v>-766046.39095748996</c:v>
                </c:pt>
                <c:pt idx="971">
                  <c:v>-775125.52169450396</c:v>
                </c:pt>
                <c:pt idx="972">
                  <c:v>-784176.79587460903</c:v>
                </c:pt>
                <c:pt idx="973">
                  <c:v>-793200.25881937495</c:v>
                </c:pt>
                <c:pt idx="974">
                  <c:v>-802195.95648990502</c:v>
                </c:pt>
                <c:pt idx="975">
                  <c:v>-811163.93538943701</c:v>
                </c:pt>
                <c:pt idx="976">
                  <c:v>-820104.24253244</c:v>
                </c:pt>
                <c:pt idx="977">
                  <c:v>-829016.92543476098</c:v>
                </c:pt>
                <c:pt idx="978">
                  <c:v>-837902.03203139699</c:v>
                </c:pt>
                <c:pt idx="979">
                  <c:v>-846759.61062296201</c:v>
                </c:pt>
                <c:pt idx="980">
                  <c:v>-855589.70982451004</c:v>
                </c:pt>
                <c:pt idx="981">
                  <c:v>-864392.37851847499</c:v>
                </c:pt>
                <c:pt idx="982">
                  <c:v>-873167.66585324402</c:v>
                </c:pt>
                <c:pt idx="983">
                  <c:v>-881915.62111968605</c:v>
                </c:pt>
                <c:pt idx="984">
                  <c:v>-890636.29373263195</c:v>
                </c:pt>
                <c:pt idx="985">
                  <c:v>-899329.73327472096</c:v>
                </c:pt>
                <c:pt idx="986">
                  <c:v>-907995.98942143295</c:v>
                </c:pt>
                <c:pt idx="987">
                  <c:v>-916635.11193176603</c:v>
                </c:pt>
                <c:pt idx="988">
                  <c:v>-925247.15062325494</c:v>
                </c:pt>
                <c:pt idx="989">
                  <c:v>-933832.15529972198</c:v>
                </c:pt>
                <c:pt idx="990">
                  <c:v>-942390.17587695597</c:v>
                </c:pt>
                <c:pt idx="991">
                  <c:v>-950921.26227605494</c:v>
                </c:pt>
                <c:pt idx="992">
                  <c:v>-959425.46430599701</c:v>
                </c:pt>
                <c:pt idx="993">
                  <c:v>-967902.83184673102</c:v>
                </c:pt>
                <c:pt idx="994">
                  <c:v>-976353.41472408804</c:v>
                </c:pt>
                <c:pt idx="995">
                  <c:v>-984777.26272401598</c:v>
                </c:pt>
                <c:pt idx="996">
                  <c:v>-993174.42561194801</c:v>
                </c:pt>
                <c:pt idx="997">
                  <c:v>-1001544.9530834201</c:v>
                </c:pt>
                <c:pt idx="998">
                  <c:v>-1009888.89475429</c:v>
                </c:pt>
                <c:pt idx="999">
                  <c:v>-1018206.30011938</c:v>
                </c:pt>
                <c:pt idx="1000">
                  <c:v>-1026497.21852844</c:v>
                </c:pt>
                <c:pt idx="1001">
                  <c:v>-1034761.6991193501</c:v>
                </c:pt>
                <c:pt idx="1002">
                  <c:v>-1042999.7907998</c:v>
                </c:pt>
                <c:pt idx="1003">
                  <c:v>-1051211.54221132</c:v>
                </c:pt>
                <c:pt idx="1004">
                  <c:v>-1059397.0016985899</c:v>
                </c:pt>
                <c:pt idx="1005">
                  <c:v>-1067556.2172849299</c:v>
                </c:pt>
                <c:pt idx="1006">
                  <c:v>-1075689.2367170099</c:v>
                </c:pt>
                <c:pt idx="1007">
                  <c:v>-1083796.10735701</c:v>
                </c:pt>
                <c:pt idx="1008">
                  <c:v>-1091876.8761630801</c:v>
                </c:pt>
                <c:pt idx="1009">
                  <c:v>-1099931.5897621701</c:v>
                </c:pt>
                <c:pt idx="1010">
                  <c:v>-1107960.29440692</c:v>
                </c:pt>
                <c:pt idx="1011">
                  <c:v>-1115963.0359995901</c:v>
                </c:pt>
                <c:pt idx="1012">
                  <c:v>-1123939.86008691</c:v>
                </c:pt>
                <c:pt idx="1013">
                  <c:v>-1131890.8117809501</c:v>
                </c:pt>
                <c:pt idx="1014">
                  <c:v>-1139815.9360072799</c:v>
                </c:pt>
                <c:pt idx="1015">
                  <c:v>-1147715.27738092</c:v>
                </c:pt>
                <c:pt idx="1016">
                  <c:v>-1155588.8800712</c:v>
                </c:pt>
                <c:pt idx="1017">
                  <c:v>-1163436.7880023599</c:v>
                </c:pt>
                <c:pt idx="1018">
                  <c:v>-1171259.0448284601</c:v>
                </c:pt>
                <c:pt idx="1019">
                  <c:v>-1179055.69392851</c:v>
                </c:pt>
                <c:pt idx="1020">
                  <c:v>-1186826.7784153901</c:v>
                </c:pt>
                <c:pt idx="1021">
                  <c:v>-1194572.34113016</c:v>
                </c:pt>
                <c:pt idx="1022">
                  <c:v>-1202292.4246219699</c:v>
                </c:pt>
                <c:pt idx="1023">
                  <c:v>-1209987.07111601</c:v>
                </c:pt>
                <c:pt idx="1024">
                  <c:v>-1217656.3224943499</c:v>
                </c:pt>
                <c:pt idx="1025">
                  <c:v>-1225300.2203388701</c:v>
                </c:pt>
                <c:pt idx="1026">
                  <c:v>-1232918.80582681</c:v>
                </c:pt>
                <c:pt idx="1027">
                  <c:v>-1240512.11979803</c:v>
                </c:pt>
                <c:pt idx="1028">
                  <c:v>-1248080.2027284601</c:v>
                </c:pt>
                <c:pt idx="1029">
                  <c:v>-1255623.09467258</c:v>
                </c:pt>
                <c:pt idx="1030">
                  <c:v>-1263140.8352689601</c:v>
                </c:pt>
                <c:pt idx="1031">
                  <c:v>-1270633.4637518199</c:v>
                </c:pt>
                <c:pt idx="1032">
                  <c:v>-1278101.0189984699</c:v>
                </c:pt>
                <c:pt idx="1033">
                  <c:v>-1285543.53808864</c:v>
                </c:pt>
                <c:pt idx="1034">
                  <c:v>-1292961.04940999</c:v>
                </c:pt>
                <c:pt idx="1035">
                  <c:v>-1300353.60192709</c:v>
                </c:pt>
                <c:pt idx="1036">
                  <c:v>-1307721.23311147</c:v>
                </c:pt>
                <c:pt idx="1037">
                  <c:v>-1315063.9802030199</c:v>
                </c:pt>
                <c:pt idx="1038">
                  <c:v>-1322381.87997647</c:v>
                </c:pt>
                <c:pt idx="1039">
                  <c:v>-1329674.9689666401</c:v>
                </c:pt>
                <c:pt idx="1040">
                  <c:v>-1336943.28364176</c:v>
                </c:pt>
                <c:pt idx="1041">
                  <c:v>-1344186.86014552</c:v>
                </c:pt>
                <c:pt idx="1042">
                  <c:v>-1351405.7344162399</c:v>
                </c:pt>
                <c:pt idx="1043">
                  <c:v>-1358599.9421651301</c:v>
                </c:pt>
                <c:pt idx="1044">
                  <c:v>-1365769.5188776599</c:v>
                </c:pt>
                <c:pt idx="1045">
                  <c:v>-1372914.49979536</c:v>
                </c:pt>
                <c:pt idx="1046">
                  <c:v>-1380034.9199107499</c:v>
                </c:pt>
                <c:pt idx="1047">
                  <c:v>-1387130.8138365</c:v>
                </c:pt>
                <c:pt idx="1048">
                  <c:v>-1394202.2158597601</c:v>
                </c:pt>
                <c:pt idx="1049">
                  <c:v>-1401249.1599544601</c:v>
                </c:pt>
                <c:pt idx="1050">
                  <c:v>-1408271.6796059101</c:v>
                </c:pt>
                <c:pt idx="1051">
                  <c:v>-1415269.8078914301</c:v>
                </c:pt>
                <c:pt idx="1052">
                  <c:v>-1422243.5774493299</c:v>
                </c:pt>
                <c:pt idx="1053">
                  <c:v>-1429193.0202802799</c:v>
                </c:pt>
                <c:pt idx="1054">
                  <c:v>-1436118.1678889201</c:v>
                </c:pt>
                <c:pt idx="1055">
                  <c:v>-1443019.0513476599</c:v>
                </c:pt>
                <c:pt idx="1056">
                  <c:v>-1449895.70111555</c:v>
                </c:pt>
                <c:pt idx="1057">
                  <c:v>-1456748.14707284</c:v>
                </c:pt>
                <c:pt idx="1058">
                  <c:v>-1463576.4185261801</c:v>
                </c:pt>
                <c:pt idx="1059">
                  <c:v>-1470380.5442027999</c:v>
                </c:pt>
                <c:pt idx="1060">
                  <c:v>-1477160.55225739</c:v>
                </c:pt>
                <c:pt idx="1061">
                  <c:v>-1483916.4702042299</c:v>
                </c:pt>
                <c:pt idx="1062">
                  <c:v>-1490648.3251362301</c:v>
                </c:pt>
                <c:pt idx="1063">
                  <c:v>-1497356.14362338</c:v>
                </c:pt>
                <c:pt idx="1064">
                  <c:v>-1504039.95157594</c:v>
                </c:pt>
                <c:pt idx="1065">
                  <c:v>-1510699.7744609199</c:v>
                </c:pt>
                <c:pt idx="1066">
                  <c:v>-1517335.6372569399</c:v>
                </c:pt>
                <c:pt idx="1067">
                  <c:v>-1523947.56443948</c:v>
                </c:pt>
                <c:pt idx="1068">
                  <c:v>-1530535.5799992401</c:v>
                </c:pt>
                <c:pt idx="1069">
                  <c:v>-1537099.7074498101</c:v>
                </c:pt>
                <c:pt idx="1070">
                  <c:v>-1543639.9697912</c:v>
                </c:pt>
                <c:pt idx="1071">
                  <c:v>-1550156.3896197099</c:v>
                </c:pt>
                <c:pt idx="1072">
                  <c:v>-1556648.98902741</c:v>
                </c:pt>
                <c:pt idx="1073">
                  <c:v>-1563117.7896177501</c:v>
                </c:pt>
                <c:pt idx="1074">
                  <c:v>-1569562.8126709701</c:v>
                </c:pt>
                <c:pt idx="1075">
                  <c:v>-1575984.07892937</c:v>
                </c:pt>
                <c:pt idx="1076">
                  <c:v>-1582381.60885145</c:v>
                </c:pt>
                <c:pt idx="1077">
                  <c:v>-1588755.4227761</c:v>
                </c:pt>
                <c:pt idx="1078">
                  <c:v>-1595105.5405562101</c:v>
                </c:pt>
                <c:pt idx="1079">
                  <c:v>-1601431.9816842999</c:v>
                </c:pt>
                <c:pt idx="1080">
                  <c:v>-1607734.7654874399</c:v>
                </c:pt>
                <c:pt idx="1081">
                  <c:v>-1614013.9276753501</c:v>
                </c:pt>
                <c:pt idx="1082">
                  <c:v>-1620269.47532999</c:v>
                </c:pt>
                <c:pt idx="1083">
                  <c:v>-1626501.61375732</c:v>
                </c:pt>
                <c:pt idx="1084">
                  <c:v>-1632710.18574606</c:v>
                </c:pt>
                <c:pt idx="1085">
                  <c:v>-1638895.1942711701</c:v>
                </c:pt>
                <c:pt idx="1086">
                  <c:v>-1645056.67347317</c:v>
                </c:pt>
                <c:pt idx="1087">
                  <c:v>-1651194.6338263</c:v>
                </c:pt>
                <c:pt idx="1088">
                  <c:v>-1657309.0852180901</c:v>
                </c:pt>
                <c:pt idx="1089">
                  <c:v>-1663400.0455561101</c:v>
                </c:pt>
                <c:pt idx="1090">
                  <c:v>-1669467.5325583201</c:v>
                </c:pt>
                <c:pt idx="1091">
                  <c:v>-1675511.56374468</c:v>
                </c:pt>
                <c:pt idx="1092">
                  <c:v>-1681532.1563500301</c:v>
                </c:pt>
                <c:pt idx="1093">
                  <c:v>-1687529.3273108599</c:v>
                </c:pt>
                <c:pt idx="1094">
                  <c:v>-1693503.09312922</c:v>
                </c:pt>
                <c:pt idx="1095">
                  <c:v>-1699453.4699577701</c:v>
                </c:pt>
                <c:pt idx="1096">
                  <c:v>-1705380.47369586</c:v>
                </c:pt>
                <c:pt idx="1097">
                  <c:v>-1711284.1198050899</c:v>
                </c:pt>
                <c:pt idx="1098">
                  <c:v>-1717164.42328891</c:v>
                </c:pt>
                <c:pt idx="1099">
                  <c:v>-1723021.3986774799</c:v>
                </c:pt>
                <c:pt idx="1100">
                  <c:v>-1728855.0600177301</c:v>
                </c:pt>
                <c:pt idx="1101">
                  <c:v>-1734665.4203893801</c:v>
                </c:pt>
                <c:pt idx="1102">
                  <c:v>-1740452.49262245</c:v>
                </c:pt>
                <c:pt idx="1103">
                  <c:v>-1746216.2895013499</c:v>
                </c:pt>
                <c:pt idx="1104">
                  <c:v>-1751956.8230395999</c:v>
                </c:pt>
                <c:pt idx="1105">
                  <c:v>-1757674.10480451</c:v>
                </c:pt>
                <c:pt idx="1106">
                  <c:v>-1763368.1459466801</c:v>
                </c:pt>
                <c:pt idx="1107">
                  <c:v>-1769038.95719478</c:v>
                </c:pt>
                <c:pt idx="1108">
                  <c:v>-1774686.5488831601</c:v>
                </c:pt>
                <c:pt idx="1109">
                  <c:v>-1780310.93096293</c:v>
                </c:pt>
                <c:pt idx="1110">
                  <c:v>-1785912.11313165</c:v>
                </c:pt>
                <c:pt idx="1111">
                  <c:v>-1791490.1047448399</c:v>
                </c:pt>
                <c:pt idx="1112">
                  <c:v>-1797044.91477642</c:v>
                </c:pt>
                <c:pt idx="1113">
                  <c:v>-1802576.5519173499</c:v>
                </c:pt>
                <c:pt idx="1114">
                  <c:v>-1808085.0245215001</c:v>
                </c:pt>
                <c:pt idx="1115">
                  <c:v>-1813570.3406087901</c:v>
                </c:pt>
                <c:pt idx="1116">
                  <c:v>-1819032.5078451501</c:v>
                </c:pt>
                <c:pt idx="1117">
                  <c:v>-1824471.53351897</c:v>
                </c:pt>
                <c:pt idx="1118">
                  <c:v>-1829887.42477838</c:v>
                </c:pt>
                <c:pt idx="1119">
                  <c:v>-1835280.1880469699</c:v>
                </c:pt>
                <c:pt idx="1120">
                  <c:v>-1840649.8292466199</c:v>
                </c:pt>
                <c:pt idx="1121">
                  <c:v>-1845996.3543891199</c:v>
                </c:pt>
                <c:pt idx="1122">
                  <c:v>-1851319.76891487</c:v>
                </c:pt>
                <c:pt idx="1123">
                  <c:v>-1856620.0779494599</c:v>
                </c:pt>
                <c:pt idx="1124">
                  <c:v>-1861897.2865188201</c:v>
                </c:pt>
                <c:pt idx="1125">
                  <c:v>-1867151.39923947</c:v>
                </c:pt>
                <c:pt idx="1126">
                  <c:v>-1872382.4202520701</c:v>
                </c:pt>
                <c:pt idx="1127">
                  <c:v>-1877590.3533725201</c:v>
                </c:pt>
                <c:pt idx="1128">
                  <c:v>-1882775.20221672</c:v>
                </c:pt>
                <c:pt idx="1129">
                  <c:v>-1887936.97015044</c:v>
                </c:pt>
                <c:pt idx="1130">
                  <c:v>-1893075.6602892701</c:v>
                </c:pt>
                <c:pt idx="1131">
                  <c:v>-1898191.27554554</c:v>
                </c:pt>
                <c:pt idx="1132">
                  <c:v>-1903283.8186107201</c:v>
                </c:pt>
                <c:pt idx="1133">
                  <c:v>-1908353.2919417201</c:v>
                </c:pt>
                <c:pt idx="1134">
                  <c:v>-1913399.6978321299</c:v>
                </c:pt>
                <c:pt idx="1135">
                  <c:v>-1918423.03837893</c:v>
                </c:pt>
                <c:pt idx="1136">
                  <c:v>-1923423.3154219401</c:v>
                </c:pt>
                <c:pt idx="1137">
                  <c:v>-1928400.5305791099</c:v>
                </c:pt>
                <c:pt idx="1138">
                  <c:v>-1933354.68520559</c:v>
                </c:pt>
                <c:pt idx="1139">
                  <c:v>-1938285.7803666301</c:v>
                </c:pt>
                <c:pt idx="1140">
                  <c:v>-1943193.8168444501</c:v>
                </c:pt>
                <c:pt idx="1141">
                  <c:v>-1948078.7951100499</c:v>
                </c:pt>
                <c:pt idx="1142">
                  <c:v>-1952940.71523079</c:v>
                </c:pt>
                <c:pt idx="1143">
                  <c:v>-1957779.5769885799</c:v>
                </c:pt>
                <c:pt idx="1144">
                  <c:v>-1962595.37995897</c:v>
                </c:pt>
                <c:pt idx="1145">
                  <c:v>-1967388.1233963801</c:v>
                </c:pt>
                <c:pt idx="1146">
                  <c:v>-1972157.80623397</c:v>
                </c:pt>
                <c:pt idx="1147">
                  <c:v>-1976904.42708433</c:v>
                </c:pt>
                <c:pt idx="1148">
                  <c:v>-1981627.9842413201</c:v>
                </c:pt>
                <c:pt idx="1149">
                  <c:v>-1986328.4755063099</c:v>
                </c:pt>
                <c:pt idx="1150">
                  <c:v>-1991005.8984276101</c:v>
                </c:pt>
                <c:pt idx="1151">
                  <c:v>-1995660.2503838399</c:v>
                </c:pt>
                <c:pt idx="1152">
                  <c:v>-2000291.5283884599</c:v>
                </c:pt>
                <c:pt idx="1153">
                  <c:v>-2004907.3324442401</c:v>
                </c:pt>
                <c:pt idx="1154">
                  <c:v>-2009514.68965368</c:v>
                </c:pt>
                <c:pt idx="1155">
                  <c:v>-2014098.96447099</c:v>
                </c:pt>
                <c:pt idx="1156">
                  <c:v>-2018660.1537375499</c:v>
                </c:pt>
                <c:pt idx="1157">
                  <c:v>-2023198.2544591799</c:v>
                </c:pt>
                <c:pt idx="1158">
                  <c:v>-2027713.26318533</c:v>
                </c:pt>
                <c:pt idx="1159">
                  <c:v>-2032205.17619055</c:v>
                </c:pt>
                <c:pt idx="1160">
                  <c:v>-2036673.9895494599</c:v>
                </c:pt>
                <c:pt idx="1161">
                  <c:v>-2041119.6988894599</c:v>
                </c:pt>
                <c:pt idx="1162">
                  <c:v>-2045542.29947858</c:v>
                </c:pt>
                <c:pt idx="1163">
                  <c:v>-2049941.7862032601</c:v>
                </c:pt>
                <c:pt idx="1164">
                  <c:v>-2054318.15356353</c:v>
                </c:pt>
                <c:pt idx="1165">
                  <c:v>-2058671.3956810299</c:v>
                </c:pt>
                <c:pt idx="1166">
                  <c:v>-2063001.50630321</c:v>
                </c:pt>
                <c:pt idx="1167">
                  <c:v>-2067308.47882095</c:v>
                </c:pt>
                <c:pt idx="1168">
                  <c:v>-2071592.3062795801</c:v>
                </c:pt>
                <c:pt idx="1169">
                  <c:v>-2075852.9814009401</c:v>
                </c:pt>
                <c:pt idx="1170">
                  <c:v>-2080090.496604</c:v>
                </c:pt>
                <c:pt idx="1171">
                  <c:v>-2084304.8440272701</c:v>
                </c:pt>
                <c:pt idx="1172">
                  <c:v>-2088496.0155523799</c:v>
                </c:pt>
                <c:pt idx="1173">
                  <c:v>-2092664.00282847</c:v>
                </c:pt>
                <c:pt idx="1174">
                  <c:v>-2096808.79732663</c:v>
                </c:pt>
                <c:pt idx="1175">
                  <c:v>-2100930.3903175299</c:v>
                </c:pt>
                <c:pt idx="1176">
                  <c:v>-2105028.77287598</c:v>
                </c:pt>
                <c:pt idx="1177">
                  <c:v>-2109103.9359353902</c:v>
                </c:pt>
                <c:pt idx="1178">
                  <c:v>-2113155.8702798998</c:v>
                </c:pt>
                <c:pt idx="1179">
                  <c:v>-2117184.5665452001</c:v>
                </c:pt>
                <c:pt idx="1180">
                  <c:v>-2121190.0151759898</c:v>
                </c:pt>
                <c:pt idx="1181">
                  <c:v>-2125172.2063489598</c:v>
                </c:pt>
                <c:pt idx="1182">
                  <c:v>-2129131.13012187</c:v>
                </c:pt>
                <c:pt idx="1183">
                  <c:v>-2133066.7762396699</c:v>
                </c:pt>
                <c:pt idx="1184">
                  <c:v>-2136979.1340294699</c:v>
                </c:pt>
                <c:pt idx="1185">
                  <c:v>-2140868.1924980599</c:v>
                </c:pt>
                <c:pt idx="1186">
                  <c:v>-2144733.9402322699</c:v>
                </c:pt>
                <c:pt idx="1187">
                  <c:v>-2148576.3653880199</c:v>
                </c:pt>
                <c:pt idx="1188">
                  <c:v>-2152395.4556324598</c:v>
                </c:pt>
                <c:pt idx="1189">
                  <c:v>-2156191.1981400298</c:v>
                </c:pt>
                <c:pt idx="1190">
                  <c:v>-2159963.5795952198</c:v>
                </c:pt>
                <c:pt idx="1191">
                  <c:v>-2163712.5861417302</c:v>
                </c:pt>
                <c:pt idx="1192">
                  <c:v>-2167438.2033324302</c:v>
                </c:pt>
                <c:pt idx="1193">
                  <c:v>-2171140.4161687801</c:v>
                </c:pt>
                <c:pt idx="1194">
                  <c:v>-2174819.2090996099</c:v>
                </c:pt>
                <c:pt idx="1195">
                  <c:v>-2178474.5660258499</c:v>
                </c:pt>
                <c:pt idx="1196">
                  <c:v>-2182106.4703112799</c:v>
                </c:pt>
                <c:pt idx="1197">
                  <c:v>-2185714.9049629602</c:v>
                </c:pt>
                <c:pt idx="1198">
                  <c:v>-2189299.85240917</c:v>
                </c:pt>
                <c:pt idx="1199">
                  <c:v>-2192861.29444705</c:v>
                </c:pt>
                <c:pt idx="1200">
                  <c:v>-2196399.2125189002</c:v>
                </c:pt>
                <c:pt idx="1201">
                  <c:v>-2199913.58763476</c:v>
                </c:pt>
                <c:pt idx="1202">
                  <c:v>-2203404.4003989599</c:v>
                </c:pt>
                <c:pt idx="1203">
                  <c:v>-2206871.6310126702</c:v>
                </c:pt>
                <c:pt idx="1204">
                  <c:v>-2210315.25929318</c:v>
                </c:pt>
                <c:pt idx="1205">
                  <c:v>-2213735.26466492</c:v>
                </c:pt>
                <c:pt idx="1206">
                  <c:v>-2217131.6261418802</c:v>
                </c:pt>
                <c:pt idx="1207">
                  <c:v>-2220504.3223707201</c:v>
                </c:pt>
                <c:pt idx="1208">
                  <c:v>-2223853.3316794499</c:v>
                </c:pt>
                <c:pt idx="1209">
                  <c:v>-2227178.6320603499</c:v>
                </c:pt>
                <c:pt idx="1210">
                  <c:v>-2230480.2011456201</c:v>
                </c:pt>
                <c:pt idx="1211">
                  <c:v>-2233758.0162874698</c:v>
                </c:pt>
                <c:pt idx="1212">
                  <c:v>-2237012.0545653901</c:v>
                </c:pt>
                <c:pt idx="1213">
                  <c:v>-2240242.2928068601</c:v>
                </c:pt>
                <c:pt idx="1214">
                  <c:v>-2243448.7075781301</c:v>
                </c:pt>
                <c:pt idx="1215">
                  <c:v>-2246631.2752095899</c:v>
                </c:pt>
                <c:pt idx="1216">
                  <c:v>-2249789.9718612698</c:v>
                </c:pt>
                <c:pt idx="1217">
                  <c:v>-2252924.7735295701</c:v>
                </c:pt>
                <c:pt idx="1218">
                  <c:v>-2256035.6560464702</c:v>
                </c:pt>
                <c:pt idx="1219">
                  <c:v>-2259122.5949822399</c:v>
                </c:pt>
                <c:pt idx="1220">
                  <c:v>-2262185.56596753</c:v>
                </c:pt>
                <c:pt idx="1221">
                  <c:v>-2265224.5445357701</c:v>
                </c:pt>
                <c:pt idx="1222">
                  <c:v>-2268239.5059297499</c:v>
                </c:pt>
                <c:pt idx="1223">
                  <c:v>-2271230.4253849499</c:v>
                </c:pt>
                <c:pt idx="1224">
                  <c:v>-2274197.2780434801</c:v>
                </c:pt>
                <c:pt idx="1225">
                  <c:v>-2277140.03895739</c:v>
                </c:pt>
                <c:pt idx="1226">
                  <c:v>-2280058.6830643602</c:v>
                </c:pt>
                <c:pt idx="1227">
                  <c:v>-2282953.1851344602</c:v>
                </c:pt>
                <c:pt idx="1228">
                  <c:v>-2285823.5198335401</c:v>
                </c:pt>
                <c:pt idx="1229">
                  <c:v>-2288669.6617119</c:v>
                </c:pt>
                <c:pt idx="1230">
                  <c:v>-2291491.5851651998</c:v>
                </c:pt>
                <c:pt idx="1231">
                  <c:v>-2294289.2644632198</c:v>
                </c:pt>
                <c:pt idx="1232">
                  <c:v>-2297062.6737660798</c:v>
                </c:pt>
                <c:pt idx="1233">
                  <c:v>-2299811.78715319</c:v>
                </c:pt>
                <c:pt idx="1234">
                  <c:v>-2302536.5786616299</c:v>
                </c:pt>
                <c:pt idx="1235">
                  <c:v>-2305237.0222267699</c:v>
                </c:pt>
                <c:pt idx="1236">
                  <c:v>-2307913.09175005</c:v>
                </c:pt>
                <c:pt idx="1237">
                  <c:v>-2310564.76112069</c:v>
                </c:pt>
                <c:pt idx="1238">
                  <c:v>-2313192.0041443901</c:v>
                </c:pt>
                <c:pt idx="1239">
                  <c:v>-2315794.7945969002</c:v>
                </c:pt>
                <c:pt idx="1240">
                  <c:v>-2318373.1061077099</c:v>
                </c:pt>
                <c:pt idx="1241">
                  <c:v>-2320926.91203216</c:v>
                </c:pt>
                <c:pt idx="1242">
                  <c:v>-2323456.1853642301</c:v>
                </c:pt>
                <c:pt idx="1243">
                  <c:v>-2325960.8986024898</c:v>
                </c:pt>
                <c:pt idx="1244">
                  <c:v>-2328441.02360855</c:v>
                </c:pt>
                <c:pt idx="1245">
                  <c:v>-2330896.53146919</c:v>
                </c:pt>
                <c:pt idx="1246">
                  <c:v>-2333327.3923720201</c:v>
                </c:pt>
                <c:pt idx="1247">
                  <c:v>-2335733.5755040501</c:v>
                </c:pt>
                <c:pt idx="1248">
                  <c:v>-2338115.0489785699</c:v>
                </c:pt>
                <c:pt idx="1249">
                  <c:v>-2340471.7797930702</c:v>
                </c:pt>
                <c:pt idx="1250">
                  <c:v>-2342803.73381866</c:v>
                </c:pt>
                <c:pt idx="1251">
                  <c:v>-2345110.8758176202</c:v>
                </c:pt>
                <c:pt idx="1252">
                  <c:v>-2347393.1694843099</c:v>
                </c:pt>
                <c:pt idx="1253">
                  <c:v>-2349650.57750485</c:v>
                </c:pt>
                <c:pt idx="1254">
                  <c:v>-2351883.06164543</c:v>
                </c:pt>
                <c:pt idx="1255">
                  <c:v>-2354090.5828149999</c:v>
                </c:pt>
                <c:pt idx="1256">
                  <c:v>-2356273.1011205399</c:v>
                </c:pt>
                <c:pt idx="1257">
                  <c:v>-2358430.5759574198</c:v>
                </c:pt>
                <c:pt idx="1258">
                  <c:v>-2360562.9660529098</c:v>
                </c:pt>
                <c:pt idx="1259">
                  <c:v>-2362670.2295512799</c:v>
                </c:pt>
                <c:pt idx="1260">
                  <c:v>-2364752.3240504302</c:v>
                </c:pt>
                <c:pt idx="1261">
                  <c:v>-2366809.2065971601</c:v>
                </c:pt>
                <c:pt idx="1262">
                  <c:v>-2368840.8338215998</c:v>
                </c:pt>
                <c:pt idx="1263">
                  <c:v>-2370847.1619799598</c:v>
                </c:pt>
                <c:pt idx="1264">
                  <c:v>-2372828.14696015</c:v>
                </c:pt>
                <c:pt idx="1265">
                  <c:v>-2374783.7442770498</c:v>
                </c:pt>
                <c:pt idx="1266">
                  <c:v>-2376713.9091245802</c:v>
                </c:pt>
                <c:pt idx="1267">
                  <c:v>-2378618.5963962502</c:v>
                </c:pt>
                <c:pt idx="1268">
                  <c:v>-2380497.7607016899</c:v>
                </c:pt>
                <c:pt idx="1269">
                  <c:v>-2382351.3563750298</c:v>
                </c:pt>
                <c:pt idx="1270">
                  <c:v>-2384179.33747287</c:v>
                </c:pt>
                <c:pt idx="1271">
                  <c:v>-2385981.6577624502</c:v>
                </c:pt>
                <c:pt idx="1272">
                  <c:v>-2387758.2707010601</c:v>
                </c:pt>
                <c:pt idx="1273">
                  <c:v>-2389509.1293611801</c:v>
                </c:pt>
                <c:pt idx="1274">
                  <c:v>-2391234.1864523198</c:v>
                </c:pt>
                <c:pt idx="1275">
                  <c:v>-2392933.3943280498</c:v>
                </c:pt>
                <c:pt idx="1276">
                  <c:v>-2394606.7049127901</c:v>
                </c:pt>
                <c:pt idx="1277">
                  <c:v>-2396254.06968441</c:v>
                </c:pt>
                <c:pt idx="1278">
                  <c:v>-2397875.4395175599</c:v>
                </c:pt>
                <c:pt idx="1279">
                  <c:v>-2399470.7650440498</c:v>
                </c:pt>
                <c:pt idx="1280">
                  <c:v>-2401039.9963845201</c:v>
                </c:pt>
                <c:pt idx="1281">
                  <c:v>-2402583.0828803601</c:v>
                </c:pt>
                <c:pt idx="1282">
                  <c:v>-2404099.9734493499</c:v>
                </c:pt>
                <c:pt idx="1283">
                  <c:v>-2405590.61644914</c:v>
                </c:pt>
                <c:pt idx="1284">
                  <c:v>-2407054.95963419</c:v>
                </c:pt>
                <c:pt idx="1285">
                  <c:v>-2408492.9502830398</c:v>
                </c:pt>
                <c:pt idx="1286">
                  <c:v>-2409904.5349062402</c:v>
                </c:pt>
                <c:pt idx="1287">
                  <c:v>-2411289.65934315</c:v>
                </c:pt>
                <c:pt idx="1288">
                  <c:v>-2412648.2690480901</c:v>
                </c:pt>
                <c:pt idx="1289">
                  <c:v>-2413980.3088146299</c:v>
                </c:pt>
                <c:pt idx="1290">
                  <c:v>-2415285.7227848098</c:v>
                </c:pt>
                <c:pt idx="1291">
                  <c:v>-2416564.4547871598</c:v>
                </c:pt>
                <c:pt idx="1292">
                  <c:v>-2417816.4474324398</c:v>
                </c:pt>
                <c:pt idx="1293">
                  <c:v>-2419041.6426925799</c:v>
                </c:pt>
                <c:pt idx="1294">
                  <c:v>-2420239.9824943002</c:v>
                </c:pt>
                <c:pt idx="1295">
                  <c:v>-2421411.4077745201</c:v>
                </c:pt>
                <c:pt idx="1296">
                  <c:v>-2422555.8587708101</c:v>
                </c:pt>
                <c:pt idx="1297">
                  <c:v>-2423673.2750099702</c:v>
                </c:pt>
                <c:pt idx="1298">
                  <c:v>-2424763.5952848401</c:v>
                </c:pt>
                <c:pt idx="1299">
                  <c:v>-2425826.75765213</c:v>
                </c:pt>
                <c:pt idx="1300">
                  <c:v>-2426862.6994319102</c:v>
                </c:pt>
                <c:pt idx="1301">
                  <c:v>-2427871.35721394</c:v>
                </c:pt>
                <c:pt idx="1302">
                  <c:v>-2428852.6668744902</c:v>
                </c:pt>
                <c:pt idx="1303">
                  <c:v>-2429806.56357534</c:v>
                </c:pt>
                <c:pt idx="1304">
                  <c:v>-2430732.9817982102</c:v>
                </c:pt>
                <c:pt idx="1305">
                  <c:v>-2431631.8553573601</c:v>
                </c:pt>
                <c:pt idx="1306">
                  <c:v>-2432503.1174060102</c:v>
                </c:pt>
                <c:pt idx="1307">
                  <c:v>-2433346.7004662598</c:v>
                </c:pt>
                <c:pt idx="1308">
                  <c:v>-2434162.5364462999</c:v>
                </c:pt>
                <c:pt idx="1309">
                  <c:v>-2434950.5566329001</c:v>
                </c:pt>
                <c:pt idx="1310">
                  <c:v>-2435710.6917384798</c:v>
                </c:pt>
                <c:pt idx="1311">
                  <c:v>-2436442.87189712</c:v>
                </c:pt>
                <c:pt idx="1312">
                  <c:v>-2437147.0266614701</c:v>
                </c:pt>
                <c:pt idx="1313">
                  <c:v>-2437823.0850226302</c:v>
                </c:pt>
                <c:pt idx="1314">
                  <c:v>-2438470.9753922899</c:v>
                </c:pt>
                <c:pt idx="1315">
                  <c:v>-2439090.6256304202</c:v>
                </c:pt>
                <c:pt idx="1316">
                  <c:v>-2439681.9627260198</c:v>
                </c:pt>
                <c:pt idx="1317">
                  <c:v>-2440244.9130632598</c:v>
                </c:pt>
                <c:pt idx="1318">
                  <c:v>-2440779.4024742399</c:v>
                </c:pt>
                <c:pt idx="1319">
                  <c:v>-2441285.3558813501</c:v>
                </c:pt>
                <c:pt idx="1320">
                  <c:v>-2441762.5511131701</c:v>
                </c:pt>
                <c:pt idx="1321">
                  <c:v>-2442210.75537185</c:v>
                </c:pt>
                <c:pt idx="1322">
                  <c:v>-2442630.1929219901</c:v>
                </c:pt>
                <c:pt idx="1323">
                  <c:v>-2443020.7854120098</c:v>
                </c:pt>
                <c:pt idx="1324">
                  <c:v>-2443382.45317148</c:v>
                </c:pt>
                <c:pt idx="1325">
                  <c:v>-2443715.11553032</c:v>
                </c:pt>
                <c:pt idx="1326">
                  <c:v>-2444018.6907825898</c:v>
                </c:pt>
                <c:pt idx="1327">
                  <c:v>-2444293.0961629301</c:v>
                </c:pt>
                <c:pt idx="1328">
                  <c:v>-2444538.2478449498</c:v>
                </c:pt>
                <c:pt idx="1329">
                  <c:v>-2444754.0609409199</c:v>
                </c:pt>
                <c:pt idx="1330">
                  <c:v>-2444940.4494983298</c:v>
                </c:pt>
                <c:pt idx="1331">
                  <c:v>-2445097.3265025099</c:v>
                </c:pt>
                <c:pt idx="1332">
                  <c:v>-2445224.6038933401</c:v>
                </c:pt>
                <c:pt idx="1333">
                  <c:v>-2445322.1925858902</c:v>
                </c:pt>
                <c:pt idx="1334">
                  <c:v>-2445390.0024881102</c:v>
                </c:pt>
                <c:pt idx="1335">
                  <c:v>-2445427.9425159702</c:v>
                </c:pt>
                <c:pt idx="1336">
                  <c:v>-2445435.92062061</c:v>
                </c:pt>
                <c:pt idx="1337">
                  <c:v>-2445413.8438369301</c:v>
                </c:pt>
                <c:pt idx="1338">
                  <c:v>-2445361.6182604101</c:v>
                </c:pt>
                <c:pt idx="1339">
                  <c:v>-2445279.1489878502</c:v>
                </c:pt>
                <c:pt idx="1340">
                  <c:v>-2445166.34017542</c:v>
                </c:pt>
                <c:pt idx="1341">
                  <c:v>-2445023.09508326</c:v>
                </c:pt>
                <c:pt idx="1342">
                  <c:v>-2444849.3160139001</c:v>
                </c:pt>
                <c:pt idx="1343">
                  <c:v>-2444644.9042851599</c:v>
                </c:pt>
                <c:pt idx="1344">
                  <c:v>-2444409.7602421502</c:v>
                </c:pt>
                <c:pt idx="1345">
                  <c:v>-2444143.7832557899</c:v>
                </c:pt>
                <c:pt idx="1346">
                  <c:v>-2443846.8717183298</c:v>
                </c:pt>
                <c:pt idx="1347">
                  <c:v>-2443518.9230400198</c:v>
                </c:pt>
                <c:pt idx="1348">
                  <c:v>-2443159.8336514798</c:v>
                </c:pt>
                <c:pt idx="1349">
                  <c:v>-2442769.4990039999</c:v>
                </c:pt>
                <c:pt idx="1350">
                  <c:v>-2442347.8135669101</c:v>
                </c:pt>
                <c:pt idx="1351">
                  <c:v>-2441894.6708283802</c:v>
                </c:pt>
                <c:pt idx="1352">
                  <c:v>-2441409.96328848</c:v>
                </c:pt>
                <c:pt idx="1353">
                  <c:v>-2440893.5824525398</c:v>
                </c:pt>
                <c:pt idx="1354">
                  <c:v>-2440345.4188288501</c:v>
                </c:pt>
                <c:pt idx="1355">
                  <c:v>-2439765.3619210599</c:v>
                </c:pt>
                <c:pt idx="1356">
                  <c:v>-2439153.30022346</c:v>
                </c:pt>
                <c:pt idx="1357">
                  <c:v>-2438509.1212090999</c:v>
                </c:pt>
                <c:pt idx="1358">
                  <c:v>-2437832.7113181599</c:v>
                </c:pt>
                <c:pt idx="1359">
                  <c:v>-2437123.9559439402</c:v>
                </c:pt>
                <c:pt idx="1360">
                  <c:v>-2436382.7393974699</c:v>
                </c:pt>
                <c:pt idx="1361">
                  <c:v>-2435608.9448742899</c:v>
                </c:pt>
                <c:pt idx="1362">
                  <c:v>-2434802.4544047802</c:v>
                </c:pt>
                <c:pt idx="1363">
                  <c:v>-2433963.1487874398</c:v>
                </c:pt>
                <c:pt idx="1364">
                  <c:v>-2433090.9075518399</c:v>
                </c:pt>
                <c:pt idx="1365">
                  <c:v>-2432185.6089198501</c:v>
                </c:pt>
                <c:pt idx="1366">
                  <c:v>-2431247.1297443099</c:v>
                </c:pt>
                <c:pt idx="1367">
                  <c:v>-2430275.34546202</c:v>
                </c:pt>
                <c:pt idx="1368">
                  <c:v>-2429270.13006046</c:v>
                </c:pt>
                <c:pt idx="1369">
                  <c:v>-2428231.35604939</c:v>
                </c:pt>
                <c:pt idx="1370">
                  <c:v>-2427158.8944293</c:v>
                </c:pt>
                <c:pt idx="1371">
                  <c:v>-2426052.6146557899</c:v>
                </c:pt>
                <c:pt idx="1372">
                  <c:v>-2424912.3846285301</c:v>
                </c:pt>
                <c:pt idx="1373">
                  <c:v>-2423738.0706814099</c:v>
                </c:pt>
                <c:pt idx="1374">
                  <c:v>-2422529.5375536699</c:v>
                </c:pt>
                <c:pt idx="1375">
                  <c:v>-2421286.64837272</c:v>
                </c:pt>
                <c:pt idx="1376">
                  <c:v>-2420009.2646392002</c:v>
                </c:pt>
                <c:pt idx="1377">
                  <c:v>-2418697.2462107502</c:v>
                </c:pt>
                <c:pt idx="1378">
                  <c:v>-2417350.4512923001</c:v>
                </c:pt>
                <c:pt idx="1379">
                  <c:v>-2415968.7364226598</c:v>
                </c:pt>
                <c:pt idx="1380">
                  <c:v>-2414551.9564626198</c:v>
                </c:pt>
                <c:pt idx="1381">
                  <c:v>-2413099.9645747901</c:v>
                </c:pt>
                <c:pt idx="1382">
                  <c:v>-2411612.6122053498</c:v>
                </c:pt>
                <c:pt idx="1383">
                  <c:v>-2410089.7490665298</c:v>
                </c:pt>
                <c:pt idx="1384">
                  <c:v>-2408531.2230899301</c:v>
                </c:pt>
                <c:pt idx="1385">
                  <c:v>-2406936.8803685899</c:v>
                </c:pt>
                <c:pt idx="1386">
                  <c:v>-2405306.5651305602</c:v>
                </c:pt>
                <c:pt idx="1387">
                  <c:v>-2403640.1376754302</c:v>
                </c:pt>
                <c:pt idx="1388">
                  <c:v>-2401937.4275161801</c:v>
                </c:pt>
                <c:pt idx="1389">
                  <c:v>-2400198.2661221498</c:v>
                </c:pt>
                <c:pt idx="1390">
                  <c:v>-2398422.4897580398</c:v>
                </c:pt>
                <c:pt idx="1391">
                  <c:v>-2396609.9327450502</c:v>
                </c:pt>
                <c:pt idx="1392">
                  <c:v>-2394760.42734322</c:v>
                </c:pt>
                <c:pt idx="1393">
                  <c:v>-2392873.8037550901</c:v>
                </c:pt>
                <c:pt idx="1394">
                  <c:v>-2390949.8900969801</c:v>
                </c:pt>
                <c:pt idx="1395">
                  <c:v>-2388988.5124160098</c:v>
                </c:pt>
                <c:pt idx="1396">
                  <c:v>-2386989.49465936</c:v>
                </c:pt>
                <c:pt idx="1397">
                  <c:v>-2384952.6585336402</c:v>
                </c:pt>
                <c:pt idx="1398">
                  <c:v>-2382877.8236397798</c:v>
                </c:pt>
                <c:pt idx="1399">
                  <c:v>-2380764.80765566</c:v>
                </c:pt>
                <c:pt idx="1400">
                  <c:v>-2378613.42615319</c:v>
                </c:pt>
                <c:pt idx="1401">
                  <c:v>-2376423.4924717699</c:v>
                </c:pt>
                <c:pt idx="1402">
                  <c:v>-2374194.8178424002</c:v>
                </c:pt>
                <c:pt idx="1403">
                  <c:v>-2371927.2114200899</c:v>
                </c:pt>
                <c:pt idx="1404">
                  <c:v>-2369620.4802302001</c:v>
                </c:pt>
                <c:pt idx="1405">
                  <c:v>-2367274.4291454698</c:v>
                </c:pt>
                <c:pt idx="1406">
                  <c:v>-2364888.8608488799</c:v>
                </c:pt>
                <c:pt idx="1407">
                  <c:v>-2362463.57578348</c:v>
                </c:pt>
                <c:pt idx="1408">
                  <c:v>-2359998.3720966298</c:v>
                </c:pt>
                <c:pt idx="1409">
                  <c:v>-2357493.0456251199</c:v>
                </c:pt>
                <c:pt idx="1410">
                  <c:v>-2354947.3897743602</c:v>
                </c:pt>
                <c:pt idx="1411">
                  <c:v>-2352361.1953432802</c:v>
                </c:pt>
                <c:pt idx="1412">
                  <c:v>-2349734.2505570902</c:v>
                </c:pt>
                <c:pt idx="1413">
                  <c:v>-2347066.34104591</c:v>
                </c:pt>
                <c:pt idx="1414">
                  <c:v>-2344357.2497296399</c:v>
                </c:pt>
                <c:pt idx="1415">
                  <c:v>-2341606.7567814202</c:v>
                </c:pt>
                <c:pt idx="1416">
                  <c:v>-2338814.6395343202</c:v>
                </c:pt>
                <c:pt idx="1417">
                  <c:v>-2335980.6724163098</c:v>
                </c:pt>
                <c:pt idx="1418">
                  <c:v>-2333104.62689021</c:v>
                </c:pt>
                <c:pt idx="1419">
                  <c:v>-2330186.2713637799</c:v>
                </c:pt>
                <c:pt idx="1420">
                  <c:v>-2327225.3711604699</c:v>
                </c:pt>
                <c:pt idx="1421">
                  <c:v>-2324221.6884787302</c:v>
                </c:pt>
                <c:pt idx="1422">
                  <c:v>-2321174.9823230598</c:v>
                </c:pt>
                <c:pt idx="1423">
                  <c:v>-2318085.0084429202</c:v>
                </c:pt>
                <c:pt idx="1424">
                  <c:v>-2314951.5192944198</c:v>
                </c:pt>
                <c:pt idx="1425">
                  <c:v>-2311774.2640363402</c:v>
                </c:pt>
                <c:pt idx="1426">
                  <c:v>-2308552.9884372498</c:v>
                </c:pt>
                <c:pt idx="1427">
                  <c:v>-2305287.4347448</c:v>
                </c:pt>
                <c:pt idx="1428">
                  <c:v>-2301977.3417066801</c:v>
                </c:pt>
                <c:pt idx="1429">
                  <c:v>-2298622.4446018999</c:v>
                </c:pt>
                <c:pt idx="1430">
                  <c:v>-2295222.47507721</c:v>
                </c:pt>
                <c:pt idx="1431">
                  <c:v>-2291777.1609521802</c:v>
                </c:pt>
                <c:pt idx="1432">
                  <c:v>-2288286.2262683599</c:v>
                </c:pt>
                <c:pt idx="1433">
                  <c:v>-2284749.3912901701</c:v>
                </c:pt>
                <c:pt idx="1434">
                  <c:v>-2281166.3723643199</c:v>
                </c:pt>
                <c:pt idx="1435">
                  <c:v>-2277536.8818918602</c:v>
                </c:pt>
                <c:pt idx="1436">
                  <c:v>-2273860.6282323599</c:v>
                </c:pt>
                <c:pt idx="1437">
                  <c:v>-2270137.3155505601</c:v>
                </c:pt>
                <c:pt idx="1438">
                  <c:v>-2266366.6438558698</c:v>
                </c:pt>
                <c:pt idx="1439">
                  <c:v>-2262548.3090343</c:v>
                </c:pt>
                <c:pt idx="1440">
                  <c:v>-2258682.0027004201</c:v>
                </c:pt>
                <c:pt idx="1441">
                  <c:v>-2254767.4120785501</c:v>
                </c:pt>
                <c:pt idx="1442">
                  <c:v>-2250804.2199941999</c:v>
                </c:pt>
                <c:pt idx="1443">
                  <c:v>-2246792.10489049</c:v>
                </c:pt>
                <c:pt idx="1444">
                  <c:v>-2242730.7406695401</c:v>
                </c:pt>
                <c:pt idx="1445">
                  <c:v>-2238619.7964730798</c:v>
                </c:pt>
                <c:pt idx="1446">
                  <c:v>-2234458.9367430401</c:v>
                </c:pt>
                <c:pt idx="1447">
                  <c:v>-2230247.8212368102</c:v>
                </c:pt>
                <c:pt idx="1448">
                  <c:v>-2225986.1048302199</c:v>
                </c:pt>
                <c:pt idx="1449">
                  <c:v>-2221673.4374392601</c:v>
                </c:pt>
                <c:pt idx="1450">
                  <c:v>-2217309.4638801902</c:v>
                </c:pt>
                <c:pt idx="1451">
                  <c:v>-2212893.8236253299</c:v>
                </c:pt>
                <c:pt idx="1452">
                  <c:v>-2208426.15078113</c:v>
                </c:pt>
                <c:pt idx="1453">
                  <c:v>-2203906.07410692</c:v>
                </c:pt>
                <c:pt idx="1454">
                  <c:v>-2199333.2166887</c:v>
                </c:pt>
                <c:pt idx="1455">
                  <c:v>-2194707.1956123598</c:v>
                </c:pt>
                <c:pt idx="1456">
                  <c:v>-2190027.6219659201</c:v>
                </c:pt>
                <c:pt idx="1457">
                  <c:v>-2185294.1007574201</c:v>
                </c:pt>
                <c:pt idx="1458">
                  <c:v>-2180506.2306770701</c:v>
                </c:pt>
                <c:pt idx="1459">
                  <c:v>-2175663.6039024</c:v>
                </c:pt>
                <c:pt idx="1460">
                  <c:v>-2170765.8059849301</c:v>
                </c:pt>
                <c:pt idx="1461">
                  <c:v>-2165812.4157546302</c:v>
                </c:pt>
                <c:pt idx="1462">
                  <c:v>-2160803.0051154899</c:v>
                </c:pt>
                <c:pt idx="1463">
                  <c:v>-2155737.1388740102</c:v>
                </c:pt>
                <c:pt idx="1464">
                  <c:v>-2150614.37461448</c:v>
                </c:pt>
                <c:pt idx="1465">
                  <c:v>-2145434.2625479698</c:v>
                </c:pt>
                <c:pt idx="1466">
                  <c:v>-2140196.3453685702</c:v>
                </c:pt>
                <c:pt idx="1467">
                  <c:v>-2134900.15807804</c:v>
                </c:pt>
                <c:pt idx="1468">
                  <c:v>-2129545.2278646999</c:v>
                </c:pt>
                <c:pt idx="1469">
                  <c:v>-2124131.0740338401</c:v>
                </c:pt>
                <c:pt idx="1470">
                  <c:v>-2118657.20777062</c:v>
                </c:pt>
                <c:pt idx="1471">
                  <c:v>-2113123.1318728598</c:v>
                </c:pt>
                <c:pt idx="1472">
                  <c:v>-2107528.3406829699</c:v>
                </c:pt>
                <c:pt idx="1473">
                  <c:v>-2101872.3199336901</c:v>
                </c:pt>
                <c:pt idx="1474">
                  <c:v>-2096154.54651676</c:v>
                </c:pt>
                <c:pt idx="1475">
                  <c:v>-2090374.48830788</c:v>
                </c:pt>
                <c:pt idx="1476">
                  <c:v>-2084531.6038975599</c:v>
                </c:pt>
                <c:pt idx="1477">
                  <c:v>-2078625.34229748</c:v>
                </c:pt>
                <c:pt idx="1478">
                  <c:v>-2072655.1427446101</c:v>
                </c:pt>
                <c:pt idx="1479">
                  <c:v>-2066620.4344756</c:v>
                </c:pt>
                <c:pt idx="1480">
                  <c:v>-2060520.63643659</c:v>
                </c:pt>
                <c:pt idx="1481">
                  <c:v>-2054355.15703806</c:v>
                </c:pt>
                <c:pt idx="1482">
                  <c:v>-2048123.3938641199</c:v>
                </c:pt>
                <c:pt idx="1483">
                  <c:v>-2041824.7333567</c:v>
                </c:pt>
                <c:pt idx="1484">
                  <c:v>-2035458.5505693201</c:v>
                </c:pt>
                <c:pt idx="1485">
                  <c:v>-2029024.2088899501</c:v>
                </c:pt>
                <c:pt idx="1486">
                  <c:v>-2022521.05972094</c:v>
                </c:pt>
                <c:pt idx="1487">
                  <c:v>-2015948.4421755101</c:v>
                </c:pt>
                <c:pt idx="1488">
                  <c:v>-2009305.68274288</c:v>
                </c:pt>
                <c:pt idx="1489">
                  <c:v>-2002592.0949327899</c:v>
                </c:pt>
                <c:pt idx="1490">
                  <c:v>-1995806.9789481999</c:v>
                </c:pt>
                <c:pt idx="1491">
                  <c:v>-1988949.62138464</c:v>
                </c:pt>
                <c:pt idx="1492">
                  <c:v>-1982019.2947982401</c:v>
                </c:pt>
                <c:pt idx="1493">
                  <c:v>-1975015.2571950499</c:v>
                </c:pt>
                <c:pt idx="1494">
                  <c:v>-1967936.7517462899</c:v>
                </c:pt>
                <c:pt idx="1495">
                  <c:v>-1960783.0064985801</c:v>
                </c:pt>
                <c:pt idx="1496">
                  <c:v>-1953553.2337853899</c:v>
                </c:pt>
                <c:pt idx="1497">
                  <c:v>-1946246.6296713799</c:v>
                </c:pt>
                <c:pt idx="1498">
                  <c:v>-1938862.3735331499</c:v>
                </c:pt>
                <c:pt idx="1499">
                  <c:v>-1931399.627543</c:v>
                </c:pt>
                <c:pt idx="1500">
                  <c:v>-1923857.5361188101</c:v>
                </c:pt>
                <c:pt idx="1501">
                  <c:v>-1916235.22535463</c:v>
                </c:pt>
                <c:pt idx="1502">
                  <c:v>-1908531.80244752</c:v>
                </c:pt>
                <c:pt idx="1503">
                  <c:v>-1900746.3551364101</c:v>
                </c:pt>
                <c:pt idx="1504">
                  <c:v>-1892877.9510499099</c:v>
                </c:pt>
                <c:pt idx="1505">
                  <c:v>-1884925.63703767</c:v>
                </c:pt>
                <c:pt idx="1506">
                  <c:v>-1876888.43854461</c:v>
                </c:pt>
                <c:pt idx="1507">
                  <c:v>-1868765.3589339899</c:v>
                </c:pt>
                <c:pt idx="1508">
                  <c:v>-1860555.37877249</c:v>
                </c:pt>
                <c:pt idx="1509">
                  <c:v>-1852257.45510903</c:v>
                </c:pt>
                <c:pt idx="1510">
                  <c:v>-1843870.52069264</c:v>
                </c:pt>
                <c:pt idx="1511">
                  <c:v>-1835393.48317922</c:v>
                </c:pt>
                <c:pt idx="1512">
                  <c:v>-1826825.2242993501</c:v>
                </c:pt>
                <c:pt idx="1513">
                  <c:v>-1818164.59903802</c:v>
                </c:pt>
                <c:pt idx="1514">
                  <c:v>-1809410.4346399901</c:v>
                </c:pt>
                <c:pt idx="1515">
                  <c:v>-1800561.5296759401</c:v>
                </c:pt>
                <c:pt idx="1516">
                  <c:v>-1791616.65317368</c:v>
                </c:pt>
                <c:pt idx="1517">
                  <c:v>-1782574.5435388901</c:v>
                </c:pt>
                <c:pt idx="1518">
                  <c:v>-1773433.90748039</c:v>
                </c:pt>
                <c:pt idx="1519">
                  <c:v>-1764193.4188811099</c:v>
                </c:pt>
                <c:pt idx="1520">
                  <c:v>-1754851.7176114901</c:v>
                </c:pt>
                <c:pt idx="1521">
                  <c:v>-1745407.4082840099</c:v>
                </c:pt>
                <c:pt idx="1522">
                  <c:v>-1735859.0589372399</c:v>
                </c:pt>
                <c:pt idx="1523">
                  <c:v>-1726205.19968093</c:v>
                </c:pt>
                <c:pt idx="1524">
                  <c:v>-1716444.3212806799</c:v>
                </c:pt>
                <c:pt idx="1525">
                  <c:v>-1706574.8736578401</c:v>
                </c:pt>
                <c:pt idx="1526">
                  <c:v>-1696595.2643339899</c:v>
                </c:pt>
                <c:pt idx="1527">
                  <c:v>-1686503.8568035399</c:v>
                </c:pt>
                <c:pt idx="1528">
                  <c:v>-1676298.9688291899</c:v>
                </c:pt>
                <c:pt idx="1529">
                  <c:v>-1665978.8706529101</c:v>
                </c:pt>
                <c:pt idx="1530">
                  <c:v>-1655541.78311364</c:v>
                </c:pt>
                <c:pt idx="1531">
                  <c:v>-1644985.8756708601</c:v>
                </c:pt>
                <c:pt idx="1532">
                  <c:v>-1634309.2643223801</c:v>
                </c:pt>
                <c:pt idx="1533">
                  <c:v>-1623510.0094021601</c:v>
                </c:pt>
                <c:pt idx="1534">
                  <c:v>-1612586.1132579099</c:v>
                </c:pt>
                <c:pt idx="1535">
                  <c:v>-1601535.5177957399</c:v>
                </c:pt>
                <c:pt idx="1536">
                  <c:v>-1590356.1018813299</c:v>
                </c:pt>
                <c:pt idx="1537">
                  <c:v>-1579045.67858607</c:v>
                </c:pt>
                <c:pt idx="1538">
                  <c:v>-1567601.9922806099</c:v>
                </c:pt>
                <c:pt idx="1539">
                  <c:v>-1556022.71551115</c:v>
                </c:pt>
                <c:pt idx="1540">
                  <c:v>-1544305.44567472</c:v>
                </c:pt>
                <c:pt idx="1541">
                  <c:v>-1532447.70150861</c:v>
                </c:pt>
                <c:pt idx="1542">
                  <c:v>-1520446.9193255201</c:v>
                </c:pt>
                <c:pt idx="1543">
                  <c:v>-1508300.4489909899</c:v>
                </c:pt>
                <c:pt idx="1544">
                  <c:v>-1496005.5496231499</c:v>
                </c:pt>
                <c:pt idx="1545">
                  <c:v>-1483559.3849913599</c:v>
                </c:pt>
                <c:pt idx="1546">
                  <c:v>-1470959.0185803699</c:v>
                </c:pt>
                <c:pt idx="1547">
                  <c:v>-1458201.40831112</c:v>
                </c:pt>
                <c:pt idx="1548">
                  <c:v>-1445283.4008642801</c:v>
                </c:pt>
                <c:pt idx="1549">
                  <c:v>-1432201.725544</c:v>
                </c:pt>
                <c:pt idx="1550">
                  <c:v>-1418952.9876467299</c:v>
                </c:pt>
                <c:pt idx="1551">
                  <c:v>-1405533.66125644</c:v>
                </c:pt>
                <c:pt idx="1552">
                  <c:v>-1391940.0813773901</c:v>
                </c:pt>
                <c:pt idx="1553">
                  <c:v>-1378168.4352937399</c:v>
                </c:pt>
                <c:pt idx="1554">
                  <c:v>-1364214.75300712</c:v>
                </c:pt>
                <c:pt idx="1555">
                  <c:v>-1350074.89658341</c:v>
                </c:pt>
                <c:pt idx="1556">
                  <c:v>-1335744.5481483601</c:v>
                </c:pt>
                <c:pt idx="1557">
                  <c:v>-1321219.19617883</c:v>
                </c:pt>
                <c:pt idx="1558">
                  <c:v>-1306494.11963389</c:v>
                </c:pt>
                <c:pt idx="1559">
                  <c:v>-1291564.36924186</c:v>
                </c:pt>
                <c:pt idx="1560">
                  <c:v>-1276424.74496038</c:v>
                </c:pt>
                <c:pt idx="1561">
                  <c:v>-1261069.76815044</c:v>
                </c:pt>
                <c:pt idx="1562">
                  <c:v>-1245493.6462785599</c:v>
                </c:pt>
                <c:pt idx="1563">
                  <c:v>-1229690.2268149499</c:v>
                </c:pt>
                <c:pt idx="1564">
                  <c:v>-1213652.93537532</c:v>
                </c:pt>
                <c:pt idx="1565">
                  <c:v>-1197374.69106788</c:v>
                </c:pt>
                <c:pt idx="1566">
                  <c:v>-1180847.79069028</c:v>
                </c:pt>
                <c:pt idx="1567">
                  <c:v>-1164063.75883918</c:v>
                </c:pt>
                <c:pt idx="1568">
                  <c:v>-1147013.2001794099</c:v>
                </c:pt>
                <c:pt idx="1569">
                  <c:v>-1129685.79235381</c:v>
                </c:pt>
                <c:pt idx="1570">
                  <c:v>-1112070.96574288</c:v>
                </c:pt>
                <c:pt idx="1571">
                  <c:v>-1094159.96694245</c:v>
                </c:pt>
                <c:pt idx="1572">
                  <c:v>-1075948.29806943</c:v>
                </c:pt>
                <c:pt idx="1573">
                  <c:v>-1057434.3187664801</c:v>
                </c:pt>
                <c:pt idx="1574">
                  <c:v>-1038614.42776231</c:v>
                </c:pt>
                <c:pt idx="1575">
                  <c:v>-1019481.04768266</c:v>
                </c:pt>
                <c:pt idx="1576">
                  <c:v>-1000023.7228167501</c:v>
                </c:pt>
                <c:pt idx="1577">
                  <c:v>-980230.50514975796</c:v>
                </c:pt>
                <c:pt idx="1578">
                  <c:v>-960088.56614460098</c:v>
                </c:pt>
                <c:pt idx="1579">
                  <c:v>-939584.38571185898</c:v>
                </c:pt>
                <c:pt idx="1580">
                  <c:v>-918703.756291967</c:v>
                </c:pt>
                <c:pt idx="1581">
                  <c:v>-897431.74787391198</c:v>
                </c:pt>
                <c:pt idx="1582">
                  <c:v>-875752.54416548903</c:v>
                </c:pt>
                <c:pt idx="1583">
                  <c:v>-853649.41734276898</c:v>
                </c:pt>
                <c:pt idx="1584">
                  <c:v>-831104.61467375804</c:v>
                </c:pt>
                <c:pt idx="1585">
                  <c:v>-808099.24971195695</c:v>
                </c:pt>
                <c:pt idx="1586">
                  <c:v>-784613.19247132901</c:v>
                </c:pt>
                <c:pt idx="1587">
                  <c:v>-760624.95316501404</c:v>
                </c:pt>
                <c:pt idx="1588">
                  <c:v>-736111.55889894895</c:v>
                </c:pt>
                <c:pt idx="1589">
                  <c:v>-711048.42317322805</c:v>
                </c:pt>
                <c:pt idx="1590">
                  <c:v>-685409.20872487</c:v>
                </c:pt>
                <c:pt idx="1591">
                  <c:v>-659165.68523082498</c:v>
                </c:pt>
                <c:pt idx="1592">
                  <c:v>-632287.584841248</c:v>
                </c:pt>
                <c:pt idx="1593">
                  <c:v>-604742.46066691703</c:v>
                </c:pt>
                <c:pt idx="1594">
                  <c:v>-576495.55656183301</c:v>
                </c:pt>
                <c:pt idx="1595">
                  <c:v>-547509.70135604497</c:v>
                </c:pt>
                <c:pt idx="1596">
                  <c:v>-517745.24790957803</c:v>
                </c:pt>
                <c:pt idx="1597">
                  <c:v>-487159.01010931702</c:v>
                </c:pt>
                <c:pt idx="1598">
                  <c:v>-455708.80043717998</c:v>
                </c:pt>
                <c:pt idx="1599">
                  <c:v>-423347.04141926701</c:v>
                </c:pt>
                <c:pt idx="1600">
                  <c:v>-390025.96370582399</c:v>
                </c:pt>
                <c:pt idx="1601">
                  <c:v>-355697.55024865601</c:v>
                </c:pt>
                <c:pt idx="1602">
                  <c:v>-320315.34982254799</c:v>
                </c:pt>
                <c:pt idx="1603">
                  <c:v>-283837.36201812001</c:v>
                </c:pt>
                <c:pt idx="1604">
                  <c:v>-246230.52281186299</c:v>
                </c:pt>
                <c:pt idx="1605">
                  <c:v>-207477.546363726</c:v>
                </c:pt>
                <c:pt idx="1606">
                  <c:v>-167587.156298963</c:v>
                </c:pt>
                <c:pt idx="1607">
                  <c:v>-126609.00896081601</c:v>
                </c:pt>
                <c:pt idx="1608">
                  <c:v>-84654.6878318565</c:v>
                </c:pt>
                <c:pt idx="1609">
                  <c:v>-41925.5966035241</c:v>
                </c:pt>
                <c:pt idx="1610">
                  <c:v>1253.43348416607</c:v>
                </c:pt>
                <c:pt idx="1611">
                  <c:v>44400.629743861202</c:v>
                </c:pt>
                <c:pt idx="1612">
                  <c:v>86857.420674572306</c:v>
                </c:pt>
                <c:pt idx="1613">
                  <c:v>127803.955913349</c:v>
                </c:pt>
                <c:pt idx="1614">
                  <c:v>166331.30824750199</c:v>
                </c:pt>
                <c:pt idx="1615">
                  <c:v>201571.06553811801</c:v>
                </c:pt>
                <c:pt idx="1616">
                  <c:v>232844.98842478101</c:v>
                </c:pt>
                <c:pt idx="1617">
                  <c:v>259772.20255284099</c:v>
                </c:pt>
                <c:pt idx="1618">
                  <c:v>282262.86291000299</c:v>
                </c:pt>
                <c:pt idx="1619">
                  <c:v>300525.46942347102</c:v>
                </c:pt>
                <c:pt idx="1620">
                  <c:v>314938.06171486701</c:v>
                </c:pt>
                <c:pt idx="1621">
                  <c:v>325936.763110973</c:v>
                </c:pt>
                <c:pt idx="1622">
                  <c:v>333967.18331534701</c:v>
                </c:pt>
                <c:pt idx="1623">
                  <c:v>339446.60604471399</c:v>
                </c:pt>
                <c:pt idx="1624">
                  <c:v>342746.68325994501</c:v>
                </c:pt>
                <c:pt idx="1625">
                  <c:v>344188.85247582401</c:v>
                </c:pt>
                <c:pt idx="1626">
                  <c:v>344046.50150641298</c:v>
                </c:pt>
                <c:pt idx="1627">
                  <c:v>342550.10258101998</c:v>
                </c:pt>
                <c:pt idx="1628">
                  <c:v>339893.21252747503</c:v>
                </c:pt>
                <c:pt idx="1629">
                  <c:v>336238.29532647203</c:v>
                </c:pt>
                <c:pt idx="1630">
                  <c:v>331721.923776771</c:v>
                </c:pt>
                <c:pt idx="1631">
                  <c:v>326459.22986602102</c:v>
                </c:pt>
                <c:pt idx="1632">
                  <c:v>320547.62225619901</c:v>
                </c:pt>
                <c:pt idx="1633">
                  <c:v>314069.85071912699</c:v>
                </c:pt>
                <c:pt idx="1634">
                  <c:v>307096.51502395899</c:v>
                </c:pt>
                <c:pt idx="1635">
                  <c:v>299688.11318668799</c:v>
                </c:pt>
                <c:pt idx="1636">
                  <c:v>291896.71323544299</c:v>
                </c:pt>
                <c:pt idx="1637">
                  <c:v>283767.31966603501</c:v>
                </c:pt>
                <c:pt idx="1638">
                  <c:v>275338.99319198501</c:v>
                </c:pt>
                <c:pt idx="1639">
                  <c:v>266645.77131930401</c:v>
                </c:pt>
                <c:pt idx="1640">
                  <c:v>257717.42800524901</c:v>
                </c:pt>
                <c:pt idx="1641">
                  <c:v>248580.103021041</c:v>
                </c:pt>
                <c:pt idx="1642">
                  <c:v>239256.825536091</c:v>
                </c:pt>
                <c:pt idx="1643">
                  <c:v>229767.95152533799</c:v>
                </c:pt>
                <c:pt idx="1644">
                  <c:v>220131.53071199899</c:v>
                </c:pt>
                <c:pt idx="1645">
                  <c:v>210363.61567135999</c:v>
                </c:pt>
                <c:pt idx="1646">
                  <c:v>200478.523326436</c:v>
                </c:pt>
                <c:pt idx="1647">
                  <c:v>190489.056823772</c:v>
                </c:pt>
                <c:pt idx="1648">
                  <c:v>180406.69474685399</c:v>
                </c:pt>
                <c:pt idx="1649">
                  <c:v>170241.75301527599</c:v>
                </c:pt>
                <c:pt idx="1650">
                  <c:v>160003.523865453</c:v>
                </c:pt>
                <c:pt idx="1651">
                  <c:v>149700.39558557601</c:v>
                </c:pt>
                <c:pt idx="1652">
                  <c:v>139339.95602469699</c:v>
                </c:pt>
                <c:pt idx="1653">
                  <c:v>128929.082349223</c:v>
                </c:pt>
                <c:pt idx="1654">
                  <c:v>118474.019133682</c:v>
                </c:pt>
                <c:pt idx="1655">
                  <c:v>107980.44649644299</c:v>
                </c:pt>
                <c:pt idx="1656">
                  <c:v>97453.5397164678</c:v>
                </c:pt>
                <c:pt idx="1657">
                  <c:v>86898.021553925093</c:v>
                </c:pt>
                <c:pt idx="1658">
                  <c:v>76318.208219494394</c:v>
                </c:pt>
                <c:pt idx="1659">
                  <c:v>65718.050042272793</c:v>
                </c:pt>
                <c:pt idx="1660">
                  <c:v>55101.1673854978</c:v>
                </c:pt>
                <c:pt idx="1661">
                  <c:v>44470.882398450398</c:v>
                </c:pt>
                <c:pt idx="1662">
                  <c:v>33830.247250594701</c:v>
                </c:pt>
                <c:pt idx="1663">
                  <c:v>23182.069260599499</c:v>
                </c:pt>
                <c:pt idx="1664">
                  <c:v>12528.933305299101</c:v>
                </c:pt>
                <c:pt idx="1665">
                  <c:v>1873.2218386028101</c:v>
                </c:pt>
                <c:pt idx="1666">
                  <c:v>-8782.8671813158107</c:v>
                </c:pt>
                <c:pt idx="1667">
                  <c:v>-19437.304179268802</c:v>
                </c:pt>
                <c:pt idx="1668">
                  <c:v>-30088.213490550799</c:v>
                </c:pt>
                <c:pt idx="1669">
                  <c:v>-40733.860463445802</c:v>
                </c:pt>
                <c:pt idx="1670">
                  <c:v>-51372.639653099199</c:v>
                </c:pt>
                <c:pt idx="1671">
                  <c:v>-62003.064208464501</c:v>
                </c:pt>
                <c:pt idx="1672">
                  <c:v>-72623.7562676979</c:v>
                </c:pt>
                <c:pt idx="1673">
                  <c:v>-83233.438256994094</c:v>
                </c:pt>
                <c:pt idx="1674">
                  <c:v>-93830.9249840579</c:v>
                </c:pt>
                <c:pt idx="1675">
                  <c:v>-104415.116444635</c:v>
                </c:pt>
                <c:pt idx="1676">
                  <c:v>-114984.99126594501</c:v>
                </c:pt>
                <c:pt idx="1677">
                  <c:v>-125539.600718495</c:v>
                </c:pt>
                <c:pt idx="1678">
                  <c:v>-136078.063236013</c:v>
                </c:pt>
                <c:pt idx="1679">
                  <c:v>-146599.55939713001</c:v>
                </c:pt>
                <c:pt idx="1680">
                  <c:v>-157103.32732196001</c:v>
                </c:pt>
                <c:pt idx="1681">
                  <c:v>-167588.65844591099</c:v>
                </c:pt>
                <c:pt idx="1682">
                  <c:v>-178054.893639291</c:v>
                </c:pt>
                <c:pt idx="1683">
                  <c:v>-188501.419651039</c:v>
                </c:pt>
                <c:pt idx="1684">
                  <c:v>-198927.665893628</c:v>
                </c:pt>
                <c:pt idx="1685">
                  <c:v>-209333.10130679901</c:v>
                </c:pt>
                <c:pt idx="1686">
                  <c:v>-219717.23162005801</c:v>
                </c:pt>
                <c:pt idx="1687">
                  <c:v>-230079.596822219</c:v>
                </c:pt>
                <c:pt idx="1688">
                  <c:v>-240419.76881141399</c:v>
                </c:pt>
                <c:pt idx="1689">
                  <c:v>-250737.34921873399</c:v>
                </c:pt>
                <c:pt idx="1690">
                  <c:v>-261031.967406802</c:v>
                </c:pt>
                <c:pt idx="1691">
                  <c:v>-271303.27862012899</c:v>
                </c:pt>
                <c:pt idx="1692">
                  <c:v>-281550.96227367898</c:v>
                </c:pt>
                <c:pt idx="1693">
                  <c:v>-291774.72033424198</c:v>
                </c:pt>
                <c:pt idx="1694">
                  <c:v>-301974.27586842002</c:v>
                </c:pt>
                <c:pt idx="1695">
                  <c:v>-312149.37178175699</c:v>
                </c:pt>
                <c:pt idx="1696">
                  <c:v>-322299.76950855303</c:v>
                </c:pt>
                <c:pt idx="1697">
                  <c:v>-332425.24784666102</c:v>
                </c:pt>
                <c:pt idx="1698">
                  <c:v>-342525.60187693901</c:v>
                </c:pt>
                <c:pt idx="1699">
                  <c:v>-352600.64195440698</c:v>
                </c:pt>
                <c:pt idx="1700">
                  <c:v>-362650.19276432297</c:v>
                </c:pt>
                <c:pt idx="1701">
                  <c:v>-372674.09243468399</c:v>
                </c:pt>
                <c:pt idx="1702">
                  <c:v>-382672.19170555699</c:v>
                </c:pt>
                <c:pt idx="1703">
                  <c:v>-392644.35314509901</c:v>
                </c:pt>
                <c:pt idx="1704">
                  <c:v>-402590.45041588799</c:v>
                </c:pt>
                <c:pt idx="1705">
                  <c:v>-412510.36759205197</c:v>
                </c:pt>
                <c:pt idx="1706">
                  <c:v>-422403.99852922402</c:v>
                </c:pt>
                <c:pt idx="1707">
                  <c:v>-432271.24633511499</c:v>
                </c:pt>
                <c:pt idx="1708">
                  <c:v>-442112.022691891</c:v>
                </c:pt>
                <c:pt idx="1709">
                  <c:v>-451926.24737747503</c:v>
                </c:pt>
                <c:pt idx="1710">
                  <c:v>-461713.847809117</c:v>
                </c:pt>
                <c:pt idx="1711">
                  <c:v>-471474.75859833002</c:v>
                </c:pt>
                <c:pt idx="1712">
                  <c:v>-481208.92112694099</c:v>
                </c:pt>
                <c:pt idx="1713">
                  <c:v>-490916.28315903398</c:v>
                </c:pt>
                <c:pt idx="1714">
                  <c:v>-500596.798474218</c:v>
                </c:pt>
                <c:pt idx="1715">
                  <c:v>-510250.42652280797</c:v>
                </c:pt>
                <c:pt idx="1716">
                  <c:v>-519877.13206420402</c:v>
                </c:pt>
                <c:pt idx="1717">
                  <c:v>-529476.88487505505</c:v>
                </c:pt>
                <c:pt idx="1718">
                  <c:v>-539049.65955628897</c:v>
                </c:pt>
                <c:pt idx="1719">
                  <c:v>-548595.43520438904</c:v>
                </c:pt>
                <c:pt idx="1720">
                  <c:v>-558114.19515467004</c:v>
                </c:pt>
                <c:pt idx="1721">
                  <c:v>-567605.92673637299</c:v>
                </c:pt>
                <c:pt idx="1722">
                  <c:v>-577070.62103673199</c:v>
                </c:pt>
                <c:pt idx="1723">
                  <c:v>-586508.27267020103</c:v>
                </c:pt>
                <c:pt idx="1724">
                  <c:v>-595918.87955359102</c:v>
                </c:pt>
                <c:pt idx="1725">
                  <c:v>-605302.44268749806</c:v>
                </c:pt>
                <c:pt idx="1726">
                  <c:v>-614658.96594745596</c:v>
                </c:pt>
                <c:pt idx="1727">
                  <c:v>-623988.45588445605</c:v>
                </c:pt>
                <c:pt idx="1728">
                  <c:v>-633290.92154010199</c:v>
                </c:pt>
                <c:pt idx="1729">
                  <c:v>-642566.37427799997</c:v>
                </c:pt>
                <c:pt idx="1730">
                  <c:v>-651814.82765322505</c:v>
                </c:pt>
                <c:pt idx="1731">
                  <c:v>-661036.29729265103</c:v>
                </c:pt>
                <c:pt idx="1732">
                  <c:v>-670230.80065694905</c:v>
                </c:pt>
                <c:pt idx="1733">
                  <c:v>-679398.35697956895</c:v>
                </c:pt>
                <c:pt idx="1734">
                  <c:v>-688538.98716503102</c:v>
                </c:pt>
                <c:pt idx="1735">
                  <c:v>-697652.713687371</c:v>
                </c:pt>
                <c:pt idx="1736">
                  <c:v>-706739.56050084799</c:v>
                </c:pt>
                <c:pt idx="1737">
                  <c:v>-715799.55294866196</c:v>
                </c:pt>
                <c:pt idx="1738">
                  <c:v>-724832.71768337302</c:v>
                </c:pt>
                <c:pt idx="1739">
                  <c:v>-733839.08258947101</c:v>
                </c:pt>
                <c:pt idx="1740">
                  <c:v>-742818.67669503903</c:v>
                </c:pt>
                <c:pt idx="1741">
                  <c:v>-751771.530135173</c:v>
                </c:pt>
                <c:pt idx="1742">
                  <c:v>-760697.67409310304</c:v>
                </c:pt>
                <c:pt idx="1743">
                  <c:v>-769597.14072505804</c:v>
                </c:pt>
                <c:pt idx="1744">
                  <c:v>-778469.96309920005</c:v>
                </c:pt>
                <c:pt idx="1745">
                  <c:v>-787316.17512962001</c:v>
                </c:pt>
                <c:pt idx="1746">
                  <c:v>-796135.81149621797</c:v>
                </c:pt>
                <c:pt idx="1747">
                  <c:v>-804928.90758368897</c:v>
                </c:pt>
                <c:pt idx="1748">
                  <c:v>-813695.49940496602</c:v>
                </c:pt>
                <c:pt idx="1749">
                  <c:v>-822435.62352732697</c:v>
                </c:pt>
                <c:pt idx="1750">
                  <c:v>-831149.31700600404</c:v>
                </c:pt>
                <c:pt idx="1751">
                  <c:v>-839836.61732212605</c:v>
                </c:pt>
                <c:pt idx="1752">
                  <c:v>-848497.56233576406</c:v>
                </c:pt>
                <c:pt idx="1753">
                  <c:v>-857132.19024099596</c:v>
                </c:pt>
                <c:pt idx="1754">
                  <c:v>-865740.53953914403</c:v>
                </c:pt>
                <c:pt idx="1755">
                  <c:v>-874322.64901577099</c:v>
                </c:pt>
                <c:pt idx="1756">
                  <c:v>-882878.55768309103</c:v>
                </c:pt>
                <c:pt idx="1757">
                  <c:v>-891408.30478511902</c:v>
                </c:pt>
                <c:pt idx="1758">
                  <c:v>-899911.92978732497</c:v>
                </c:pt>
                <c:pt idx="1759">
                  <c:v>-908389.472364872</c:v>
                </c:pt>
                <c:pt idx="1760">
                  <c:v>-916840.97375059803</c:v>
                </c:pt>
                <c:pt idx="1761">
                  <c:v>-925266.47609457199</c:v>
                </c:pt>
                <c:pt idx="1762">
                  <c:v>-933666.01623686997</c:v>
                </c:pt>
                <c:pt idx="1763">
                  <c:v>-942039.63464583305</c:v>
                </c:pt>
                <c:pt idx="1764">
                  <c:v>-950387.37196400505</c:v>
                </c:pt>
                <c:pt idx="1765">
                  <c:v>-958709.26903325401</c:v>
                </c:pt>
                <c:pt idx="1766">
                  <c:v>-967005.36688614497</c:v>
                </c:pt>
                <c:pt idx="1767">
                  <c:v>-975275.70672714803</c:v>
                </c:pt>
                <c:pt idx="1768">
                  <c:v>-983520.32990700705</c:v>
                </c:pt>
                <c:pt idx="1769">
                  <c:v>-991739.27788517799</c:v>
                </c:pt>
                <c:pt idx="1770">
                  <c:v>-999932.592192907</c:v>
                </c:pt>
                <c:pt idx="1771">
                  <c:v>-1008100.31439402</c:v>
                </c:pt>
                <c:pt idx="1772">
                  <c:v>-1016242.48600504</c:v>
                </c:pt>
                <c:pt idx="1773">
                  <c:v>-1024359.1484444099</c:v>
                </c:pt>
                <c:pt idx="1774">
                  <c:v>-1032450.3429948899</c:v>
                </c:pt>
                <c:pt idx="1775">
                  <c:v>-1040516.11075637</c:v>
                </c:pt>
                <c:pt idx="1776">
                  <c:v>-1048556.49261254</c:v>
                </c:pt>
                <c:pt idx="1777">
                  <c:v>-1056571.52919664</c:v>
                </c:pt>
                <c:pt idx="1778">
                  <c:v>-1064561.26085538</c:v>
                </c:pt>
                <c:pt idx="1779">
                  <c:v>-1072525.7276246999</c:v>
                </c:pt>
                <c:pt idx="1780">
                  <c:v>-1080464.9691983601</c:v>
                </c:pt>
                <c:pt idx="1781">
                  <c:v>-1088379.0249113899</c:v>
                </c:pt>
                <c:pt idx="1782">
                  <c:v>-1096267.9337535701</c:v>
                </c:pt>
                <c:pt idx="1783">
                  <c:v>-1104131.73432591</c:v>
                </c:pt>
                <c:pt idx="1784">
                  <c:v>-1111970.46485646</c:v>
                </c:pt>
                <c:pt idx="1785">
                  <c:v>-1119784.16317407</c:v>
                </c:pt>
                <c:pt idx="1786">
                  <c:v>-1127572.86673689</c:v>
                </c:pt>
                <c:pt idx="1787">
                  <c:v>-1135336.6126131699</c:v>
                </c:pt>
                <c:pt idx="1788">
                  <c:v>-1143075.4375140199</c:v>
                </c:pt>
                <c:pt idx="1789">
                  <c:v>-1150789.37777567</c:v>
                </c:pt>
                <c:pt idx="1790">
                  <c:v>-1158478.4693885799</c:v>
                </c:pt>
                <c:pt idx="1791">
                  <c:v>-1166142.74797588</c:v>
                </c:pt>
                <c:pt idx="1792">
                  <c:v>-1173782.2488176001</c:v>
                </c:pt>
                <c:pt idx="1793">
                  <c:v>-1181397.0068212801</c:v>
                </c:pt>
                <c:pt idx="1794">
                  <c:v>-1188987.0565436201</c:v>
                </c:pt>
                <c:pt idx="1795">
                  <c:v>-1196552.43216628</c:v>
                </c:pt>
                <c:pt idx="1796">
                  <c:v>-1204093.1675259001</c:v>
                </c:pt>
                <c:pt idx="1797">
                  <c:v>-1211609.29610086</c:v>
                </c:pt>
                <c:pt idx="1798">
                  <c:v>-1219100.85105384</c:v>
                </c:pt>
                <c:pt idx="1799">
                  <c:v>-1226567.86523068</c:v>
                </c:pt>
                <c:pt idx="1800">
                  <c:v>-1234010.3712112601</c:v>
                </c:pt>
                <c:pt idx="1801">
                  <c:v>-1241428.4013086299</c:v>
                </c:pt>
                <c:pt idx="1802">
                  <c:v>-1248821.9876393799</c:v>
                </c:pt>
                <c:pt idx="1803">
                  <c:v>-1256191.1621228501</c:v>
                </c:pt>
                <c:pt idx="1804">
                  <c:v>-1263535.9564896999</c:v>
                </c:pt>
                <c:pt idx="1805">
                  <c:v>-1270856.4023169801</c:v>
                </c:pt>
                <c:pt idx="1806">
                  <c:v>-1278152.5310488699</c:v>
                </c:pt>
                <c:pt idx="1807">
                  <c:v>-1285424.3740109699</c:v>
                </c:pt>
                <c:pt idx="1808">
                  <c:v>-1292671.9624298201</c:v>
                </c:pt>
                <c:pt idx="1809">
                  <c:v>-1299895.3274323901</c:v>
                </c:pt>
                <c:pt idx="1810">
                  <c:v>-1307094.5000540901</c:v>
                </c:pt>
                <c:pt idx="1811">
                  <c:v>-1314269.51122911</c:v>
                </c:pt>
                <c:pt idx="1812">
                  <c:v>-1321420.3917692199</c:v>
                </c:pt>
                <c:pt idx="1813">
                  <c:v>-1328547.17237833</c:v>
                </c:pt>
                <c:pt idx="1814">
                  <c:v>-1335649.8836095601</c:v>
                </c:pt>
                <c:pt idx="1815">
                  <c:v>-1342728.5558201801</c:v>
                </c:pt>
                <c:pt idx="1816">
                  <c:v>-1349783.21912776</c:v>
                </c:pt>
                <c:pt idx="1817">
                  <c:v>-1356813.90336352</c:v>
                </c:pt>
                <c:pt idx="1818">
                  <c:v>-1363820.63801568</c:v>
                </c:pt>
                <c:pt idx="1819">
                  <c:v>-1370803.4522039101</c:v>
                </c:pt>
                <c:pt idx="1820">
                  <c:v>-1377762.37463595</c:v>
                </c:pt>
                <c:pt idx="1821">
                  <c:v>-1384697.43358241</c:v>
                </c:pt>
                <c:pt idx="1822">
                  <c:v>-1391608.6568531401</c:v>
                </c:pt>
                <c:pt idx="1823">
                  <c:v>-1398496.07179536</c:v>
                </c:pt>
                <c:pt idx="1824">
                  <c:v>-1405359.7052506399</c:v>
                </c:pt>
                <c:pt idx="1825">
                  <c:v>-1412199.58355905</c:v>
                </c:pt>
                <c:pt idx="1826">
                  <c:v>-1419015.7325631699</c:v>
                </c:pt>
                <c:pt idx="1827">
                  <c:v>-1425808.1776111501</c:v>
                </c:pt>
                <c:pt idx="1828">
                  <c:v>-1432576.9435635901</c:v>
                </c:pt>
                <c:pt idx="1829">
                  <c:v>-1439322.0548046201</c:v>
                </c:pt>
                <c:pt idx="1830">
                  <c:v>-1446043.53525663</c:v>
                </c:pt>
                <c:pt idx="1831">
                  <c:v>-1452741.4083980499</c:v>
                </c:pt>
                <c:pt idx="1832">
                  <c:v>-1459415.69728166</c:v>
                </c:pt>
                <c:pt idx="1833">
                  <c:v>-1466066.42455469</c:v>
                </c:pt>
                <c:pt idx="1834">
                  <c:v>-1472693.6124737801</c:v>
                </c:pt>
                <c:pt idx="1835">
                  <c:v>-1479297.28291487</c:v>
                </c:pt>
                <c:pt idx="1836">
                  <c:v>-1485877.4573770701</c:v>
                </c:pt>
                <c:pt idx="1837">
                  <c:v>-1492434.15696973</c:v>
                </c:pt>
                <c:pt idx="1838">
                  <c:v>-1498967.40239975</c:v>
                </c:pt>
                <c:pt idx="1839">
                  <c:v>-1505477.2139858</c:v>
                </c:pt>
                <c:pt idx="1840">
                  <c:v>-1511963.6116244399</c:v>
                </c:pt>
                <c:pt idx="1841">
                  <c:v>-1518426.6147839201</c:v>
                </c:pt>
                <c:pt idx="1842">
                  <c:v>-1524866.24249233</c:v>
                </c:pt>
                <c:pt idx="1843">
                  <c:v>-1531282.51333474</c:v>
                </c:pt>
                <c:pt idx="1844">
                  <c:v>-1537675.4454557099</c:v>
                </c:pt>
                <c:pt idx="1845">
                  <c:v>-1544045.0565663199</c:v>
                </c:pt>
                <c:pt idx="1846">
                  <c:v>-1550391.3639545101</c:v>
                </c:pt>
                <c:pt idx="1847">
                  <c:v>-1556714.38449687</c:v>
                </c:pt>
                <c:pt idx="1848">
                  <c:v>-1563014.13468284</c:v>
                </c:pt>
                <c:pt idx="1849">
                  <c:v>-1569290.6306157301</c:v>
                </c:pt>
                <c:pt idx="1850">
                  <c:v>-1575543.88805222</c:v>
                </c:pt>
                <c:pt idx="1851">
                  <c:v>-1581773.9224070201</c:v>
                </c:pt>
                <c:pt idx="1852">
                  <c:v>-1587980.7487536201</c:v>
                </c:pt>
                <c:pt idx="1853">
                  <c:v>-1594164.3818590201</c:v>
                </c:pt>
                <c:pt idx="1854">
                  <c:v>-1600324.83620573</c:v>
                </c:pt>
                <c:pt idx="1855">
                  <c:v>-1606462.12601036</c:v>
                </c:pt>
                <c:pt idx="1856">
                  <c:v>-1612576.26524767</c:v>
                </c:pt>
                <c:pt idx="1857">
                  <c:v>-1618667.2676529</c:v>
                </c:pt>
                <c:pt idx="1858">
                  <c:v>-1624735.1467319501</c:v>
                </c:pt>
                <c:pt idx="1859">
                  <c:v>-1630779.91575287</c:v>
                </c:pt>
                <c:pt idx="1860">
                  <c:v>-1636801.58772679</c:v>
                </c:pt>
                <c:pt idx="1861">
                  <c:v>-1642800.1754292101</c:v>
                </c:pt>
                <c:pt idx="1862">
                  <c:v>-1648775.69137068</c:v>
                </c:pt>
                <c:pt idx="1863">
                  <c:v>-1654728.14777343</c:v>
                </c:pt>
                <c:pt idx="1864">
                  <c:v>-1660657.55655763</c:v>
                </c:pt>
                <c:pt idx="1865">
                  <c:v>-1666563.9293096301</c:v>
                </c:pt>
                <c:pt idx="1866">
                  <c:v>-1672447.27728554</c:v>
                </c:pt>
                <c:pt idx="1867">
                  <c:v>-1678307.6114885299</c:v>
                </c:pt>
                <c:pt idx="1868">
                  <c:v>-1684144.9425806601</c:v>
                </c:pt>
                <c:pt idx="1869">
                  <c:v>-1689959.28089174</c:v>
                </c:pt>
                <c:pt idx="1870">
                  <c:v>-1695750.6364359399</c:v>
                </c:pt>
                <c:pt idx="1871">
                  <c:v>-1701519.0189134099</c:v>
                </c:pt>
                <c:pt idx="1872">
                  <c:v>-1707264.4377212699</c:v>
                </c:pt>
                <c:pt idx="1873">
                  <c:v>-1712986.90194558</c:v>
                </c:pt>
                <c:pt idx="1874">
                  <c:v>-1718686.4203846499</c:v>
                </c:pt>
                <c:pt idx="1875">
                  <c:v>-1724363.00154068</c:v>
                </c:pt>
                <c:pt idx="1876">
                  <c:v>-1730016.65360732</c:v>
                </c:pt>
                <c:pt idx="1877">
                  <c:v>-1735647.38449035</c:v>
                </c:pt>
                <c:pt idx="1878">
                  <c:v>-1741255.20181354</c:v>
                </c:pt>
                <c:pt idx="1879">
                  <c:v>-1746840.11292182</c:v>
                </c:pt>
                <c:pt idx="1880">
                  <c:v>-1752402.1248884699</c:v>
                </c:pt>
                <c:pt idx="1881">
                  <c:v>-1757941.24449821</c:v>
                </c:pt>
                <c:pt idx="1882">
                  <c:v>-1763457.4782390101</c:v>
                </c:pt>
                <c:pt idx="1883">
                  <c:v>-1768950.8322787301</c:v>
                </c:pt>
                <c:pt idx="1884">
                  <c:v>-1774421.3124359101</c:v>
                </c:pt>
                <c:pt idx="1885">
                  <c:v>-1779868.9241959399</c:v>
                </c:pt>
                <c:pt idx="1886">
                  <c:v>-1785293.6726844499</c:v>
                </c:pt>
                <c:pt idx="1887">
                  <c:v>-1790695.56265281</c:v>
                </c:pt>
                <c:pt idx="1888">
                  <c:v>-1796074.5984772099</c:v>
                </c:pt>
                <c:pt idx="1889">
                  <c:v>-1801430.78416693</c:v>
                </c:pt>
                <c:pt idx="1890">
                  <c:v>-1806764.1233665301</c:v>
                </c:pt>
                <c:pt idx="1891">
                  <c:v>-1812074.61938968</c:v>
                </c:pt>
                <c:pt idx="1892">
                  <c:v>-1817362.27523412</c:v>
                </c:pt>
                <c:pt idx="1893">
                  <c:v>-1822627.09360532</c:v>
                </c:pt>
                <c:pt idx="1894">
                  <c:v>-1827869.0769420599</c:v>
                </c:pt>
                <c:pt idx="1895">
                  <c:v>-1833088.22744236</c:v>
                </c:pt>
                <c:pt idx="1896">
                  <c:v>-1838284.5471018399</c:v>
                </c:pt>
                <c:pt idx="1897">
                  <c:v>-1843458.0377163801</c:v>
                </c:pt>
                <c:pt idx="1898">
                  <c:v>-1848608.7009421501</c:v>
                </c:pt>
                <c:pt idx="1899">
                  <c:v>-1853736.53828461</c:v>
                </c:pt>
                <c:pt idx="1900">
                  <c:v>-1858841.5511171501</c:v>
                </c:pt>
                <c:pt idx="1901">
                  <c:v>-1863923.74070377</c:v>
                </c:pt>
                <c:pt idx="1902">
                  <c:v>-1868983.10820404</c:v>
                </c:pt>
                <c:pt idx="1903">
                  <c:v>-1874019.65800036</c:v>
                </c:pt>
                <c:pt idx="1904">
                  <c:v>-1879075.35514768</c:v>
                </c:pt>
                <c:pt idx="1905">
                  <c:v>-1884116.84193345</c:v>
                </c:pt>
                <c:pt idx="1906">
                  <c:v>-1889135.50894134</c:v>
                </c:pt>
                <c:pt idx="1907">
                  <c:v>-1894131.35597004</c:v>
                </c:pt>
                <c:pt idx="1908">
                  <c:v>-1899104.3825343901</c:v>
                </c:pt>
                <c:pt idx="1909">
                  <c:v>-1904054.5878588201</c:v>
                </c:pt>
                <c:pt idx="1910">
                  <c:v>-1908981.9708207401</c:v>
                </c:pt>
                <c:pt idx="1911">
                  <c:v>-1913886.52991431</c:v>
                </c:pt>
                <c:pt idx="1912">
                  <c:v>-1918768.2632226299</c:v>
                </c:pt>
                <c:pt idx="1913">
                  <c:v>-1923627.1683825899</c:v>
                </c:pt>
                <c:pt idx="1914">
                  <c:v>-1928463.24259386</c:v>
                </c:pt>
                <c:pt idx="1915">
                  <c:v>-1933276.4825937501</c:v>
                </c:pt>
                <c:pt idx="1916">
                  <c:v>-1938066.8846400401</c:v>
                </c:pt>
                <c:pt idx="1917">
                  <c:v>-1942834.4445102001</c:v>
                </c:pt>
                <c:pt idx="1918">
                  <c:v>-1947579.1574995001</c:v>
                </c:pt>
                <c:pt idx="1919">
                  <c:v>-1952301.0184239401</c:v>
                </c:pt>
                <c:pt idx="1920">
                  <c:v>-1957000.0216394099</c:v>
                </c:pt>
                <c:pt idx="1921">
                  <c:v>-1961676.1610371899</c:v>
                </c:pt>
                <c:pt idx="1922">
                  <c:v>-1966329.43008925</c:v>
                </c:pt>
                <c:pt idx="1923">
                  <c:v>-1970959.82183258</c:v>
                </c:pt>
                <c:pt idx="1924">
                  <c:v>-1975567.3288986499</c:v>
                </c:pt>
                <c:pt idx="1925">
                  <c:v>-1980151.94353971</c:v>
                </c:pt>
                <c:pt idx="1926">
                  <c:v>-1984713.6576477799</c:v>
                </c:pt>
                <c:pt idx="1927">
                  <c:v>-1989252.46276518</c:v>
                </c:pt>
                <c:pt idx="1928">
                  <c:v>-1993768.3500904499</c:v>
                </c:pt>
                <c:pt idx="1929">
                  <c:v>-1998261.3104848401</c:v>
                </c:pt>
                <c:pt idx="1930">
                  <c:v>-2002731.3344757601</c:v>
                </c:pt>
                <c:pt idx="1931">
                  <c:v>-2007178.4122463199</c:v>
                </c:pt>
                <c:pt idx="1932">
                  <c:v>-2011602.5335969101</c:v>
                </c:pt>
                <c:pt idx="1933">
                  <c:v>-2016003.6881176201</c:v>
                </c:pt>
                <c:pt idx="1934">
                  <c:v>-2020381.86516151</c:v>
                </c:pt>
                <c:pt idx="1935">
                  <c:v>-2024737.0536657199</c:v>
                </c:pt>
                <c:pt idx="1936">
                  <c:v>-2029069.24234863</c:v>
                </c:pt>
                <c:pt idx="1937">
                  <c:v>-2033378.41973742</c:v>
                </c:pt>
                <c:pt idx="1938">
                  <c:v>-2037664.5741806999</c:v>
                </c:pt>
                <c:pt idx="1939">
                  <c:v>-2041927.6938847301</c:v>
                </c:pt>
                <c:pt idx="1940">
                  <c:v>-2046167.76681261</c:v>
                </c:pt>
                <c:pt idx="1941">
                  <c:v>-2050384.78076116</c:v>
                </c:pt>
                <c:pt idx="1942">
                  <c:v>-2054578.7233794199</c:v>
                </c:pt>
                <c:pt idx="1943">
                  <c:v>-2058749.5821754001</c:v>
                </c:pt>
                <c:pt idx="1944">
                  <c:v>-2062897.3445344199</c:v>
                </c:pt>
                <c:pt idx="1945">
                  <c:v>-2067021.9977129099</c:v>
                </c:pt>
                <c:pt idx="1946">
                  <c:v>-2071123.5288416401</c:v>
                </c:pt>
                <c:pt idx="1947">
                  <c:v>-2075201.92491748</c:v>
                </c:pt>
                <c:pt idx="1948">
                  <c:v>-2079257.17277528</c:v>
                </c:pt>
                <c:pt idx="1949">
                  <c:v>-2083289.2590989701</c:v>
                </c:pt>
                <c:pt idx="1950">
                  <c:v>-2087298.17039609</c:v>
                </c:pt>
                <c:pt idx="1951">
                  <c:v>-2091283.8929381501</c:v>
                </c:pt>
                <c:pt idx="1952">
                  <c:v>-2095246.4127261401</c:v>
                </c:pt>
                <c:pt idx="1953">
                  <c:v>-2099185.7154487502</c:v>
                </c:pt>
                <c:pt idx="1954">
                  <c:v>-2103101.7864439799</c:v>
                </c:pt>
                <c:pt idx="1955">
                  <c:v>-2106994.6106622899</c:v>
                </c:pt>
                <c:pt idx="1956">
                  <c:v>-2110864.1726426701</c:v>
                </c:pt>
                <c:pt idx="1957">
                  <c:v>-2114710.45649197</c:v>
                </c:pt>
                <c:pt idx="1958">
                  <c:v>-2118533.4458722398</c:v>
                </c:pt>
                <c:pt idx="1959">
                  <c:v>-2122333.1239833799</c:v>
                </c:pt>
                <c:pt idx="1960">
                  <c:v>-2126109.4736144901</c:v>
                </c:pt>
                <c:pt idx="1961">
                  <c:v>-2129862.47708405</c:v>
                </c:pt>
                <c:pt idx="1962">
                  <c:v>-2133592.1162426798</c:v>
                </c:pt>
                <c:pt idx="1963">
                  <c:v>-2137298.3725046902</c:v>
                </c:pt>
                <c:pt idx="1964">
                  <c:v>-2140981.2268626401</c:v>
                </c:pt>
                <c:pt idx="1965">
                  <c:v>-2144640.6599148102</c:v>
                </c:pt>
                <c:pt idx="1966">
                  <c:v>-2148276.6518584201</c:v>
                </c:pt>
                <c:pt idx="1967">
                  <c:v>-2151889.18248101</c:v>
                </c:pt>
                <c:pt idx="1968">
                  <c:v>-2155478.23118327</c:v>
                </c:pt>
                <c:pt idx="1969">
                  <c:v>-2159043.7769976901</c:v>
                </c:pt>
                <c:pt idx="1970">
                  <c:v>-2162585.7985956599</c:v>
                </c:pt>
                <c:pt idx="1971">
                  <c:v>-2166104.2742842198</c:v>
                </c:pt>
                <c:pt idx="1972">
                  <c:v>-2169599.1820124802</c:v>
                </c:pt>
                <c:pt idx="1973">
                  <c:v>-2173070.4993495601</c:v>
                </c:pt>
                <c:pt idx="1974">
                  <c:v>-2176518.2034651302</c:v>
                </c:pt>
                <c:pt idx="1975">
                  <c:v>-2179942.2711128299</c:v>
                </c:pt>
                <c:pt idx="1976">
                  <c:v>-2183342.6786107598</c:v>
                </c:pt>
                <c:pt idx="1977">
                  <c:v>-2186719.4018244599</c:v>
                </c:pt>
                <c:pt idx="1978">
                  <c:v>-2190072.4161646701</c:v>
                </c:pt>
                <c:pt idx="1979">
                  <c:v>-2193401.6965807802</c:v>
                </c:pt>
                <c:pt idx="1980">
                  <c:v>-2196707.2175347302</c:v>
                </c:pt>
                <c:pt idx="1981">
                  <c:v>-2199988.9530077698</c:v>
                </c:pt>
                <c:pt idx="1982">
                  <c:v>-2203246.8766059699</c:v>
                </c:pt>
                <c:pt idx="1983">
                  <c:v>-2206480.9615237298</c:v>
                </c:pt>
                <c:pt idx="1984">
                  <c:v>-2209691.1805581902</c:v>
                </c:pt>
                <c:pt idx="1985">
                  <c:v>-2212877.50613049</c:v>
                </c:pt>
                <c:pt idx="1986">
                  <c:v>-2216039.9103083098</c:v>
                </c:pt>
                <c:pt idx="1987">
                  <c:v>-2219178.36482989</c:v>
                </c:pt>
                <c:pt idx="1988">
                  <c:v>-2222292.8411292201</c:v>
                </c:pt>
                <c:pt idx="1989">
                  <c:v>-2225383.3103619199</c:v>
                </c:pt>
                <c:pt idx="1990">
                  <c:v>-2228449.74342896</c:v>
                </c:pt>
                <c:pt idx="1991">
                  <c:v>-2231492.1110117901</c:v>
                </c:pt>
                <c:pt idx="1992">
                  <c:v>-2234510.3836339498</c:v>
                </c:pt>
                <c:pt idx="1993">
                  <c:v>-2237504.5316155502</c:v>
                </c:pt>
                <c:pt idx="1994">
                  <c:v>-2240474.5250381902</c:v>
                </c:pt>
                <c:pt idx="1995">
                  <c:v>-2243420.3337947801</c:v>
                </c:pt>
                <c:pt idx="1996">
                  <c:v>-2246341.9275760101</c:v>
                </c:pt>
                <c:pt idx="1997">
                  <c:v>-2249239.2758507798</c:v>
                </c:pt>
                <c:pt idx="1998">
                  <c:v>-2252112.3478447502</c:v>
                </c:pt>
                <c:pt idx="1999">
                  <c:v>-2254961.1125108502</c:v>
                </c:pt>
                <c:pt idx="2000">
                  <c:v>-2257785.5385066299</c:v>
                </c:pt>
                <c:pt idx="2001">
                  <c:v>-2260585.59417423</c:v>
                </c:pt>
                <c:pt idx="2002">
                  <c:v>-2263361.2475206498</c:v>
                </c:pt>
                <c:pt idx="2003">
                  <c:v>-2266112.4662022199</c:v>
                </c:pt>
                <c:pt idx="2004">
                  <c:v>-2268839.2175060599</c:v>
                </c:pt>
                <c:pt idx="2005">
                  <c:v>-2271541.4682662301</c:v>
                </c:pt>
                <c:pt idx="2006">
                  <c:v>-2274219.1849913299</c:v>
                </c:pt>
                <c:pt idx="2007">
                  <c:v>-2276872.3338075001</c:v>
                </c:pt>
                <c:pt idx="2008">
                  <c:v>-2279500.8804505402</c:v>
                </c:pt>
                <c:pt idx="2009">
                  <c:v>-2282104.7902587201</c:v>
                </c:pt>
                <c:pt idx="2010">
                  <c:v>-2284684.0280942</c:v>
                </c:pt>
                <c:pt idx="2011">
                  <c:v>-2287238.5583842602</c:v>
                </c:pt>
                <c:pt idx="2012">
                  <c:v>-2289768.3451179299</c:v>
                </c:pt>
                <c:pt idx="2013">
                  <c:v>-2292273.3518435201</c:v>
                </c:pt>
                <c:pt idx="2014">
                  <c:v>-2294753.5416661901</c:v>
                </c:pt>
                <c:pt idx="2015">
                  <c:v>-2297208.8772159899</c:v>
                </c:pt>
                <c:pt idx="2016">
                  <c:v>-2299639.3206869601</c:v>
                </c:pt>
                <c:pt idx="2017">
                  <c:v>-2302044.8338837102</c:v>
                </c:pt>
                <c:pt idx="2018">
                  <c:v>-2304425.37806794</c:v>
                </c:pt>
                <c:pt idx="2019">
                  <c:v>-2306780.91400349</c:v>
                </c:pt>
                <c:pt idx="2020">
                  <c:v>-2309111.4019357902</c:v>
                </c:pt>
                <c:pt idx="2021">
                  <c:v>-2311416.80157424</c:v>
                </c:pt>
                <c:pt idx="2022">
                  <c:v>-2313697.07208037</c:v>
                </c:pt>
                <c:pt idx="2023">
                  <c:v>-2315952.1720569301</c:v>
                </c:pt>
                <c:pt idx="2024">
                  <c:v>-2318182.0595562002</c:v>
                </c:pt>
                <c:pt idx="2025">
                  <c:v>-2320386.6920867399</c:v>
                </c:pt>
                <c:pt idx="2026">
                  <c:v>-2322566.0266282498</c:v>
                </c:pt>
                <c:pt idx="2027">
                  <c:v>-2324720.0196527499</c:v>
                </c:pt>
                <c:pt idx="2028">
                  <c:v>-2326848.6271377699</c:v>
                </c:pt>
                <c:pt idx="2029">
                  <c:v>-2328951.8045318299</c:v>
                </c:pt>
                <c:pt idx="2030">
                  <c:v>-2331029.50694553</c:v>
                </c:pt>
                <c:pt idx="2031">
                  <c:v>-2333081.68903975</c:v>
                </c:pt>
                <c:pt idx="2032">
                  <c:v>-2335108.3050591401</c:v>
                </c:pt>
                <c:pt idx="2033">
                  <c:v>-2337109.3088598801</c:v>
                </c:pt>
                <c:pt idx="2034">
                  <c:v>-2339084.6539230999</c:v>
                </c:pt>
                <c:pt idx="2035">
                  <c:v>-2341034.2933646799</c:v>
                </c:pt>
                <c:pt idx="2036">
                  <c:v>-2342958.17994024</c:v>
                </c:pt>
                <c:pt idx="2037">
                  <c:v>-2344856.2660440099</c:v>
                </c:pt>
                <c:pt idx="2038">
                  <c:v>-2346728.5036995001</c:v>
                </c:pt>
                <c:pt idx="2039">
                  <c:v>-2348574.8445147998</c:v>
                </c:pt>
                <c:pt idx="2040">
                  <c:v>-2350395.23969957</c:v>
                </c:pt>
                <c:pt idx="2041">
                  <c:v>-2352189.6400748999</c:v>
                </c:pt>
                <c:pt idx="2042">
                  <c:v>-2353957.9959036801</c:v>
                </c:pt>
                <c:pt idx="2043">
                  <c:v>-2355700.2569006202</c:v>
                </c:pt>
                <c:pt idx="2044">
                  <c:v>-2357416.37218219</c:v>
                </c:pt>
                <c:pt idx="2045">
                  <c:v>-2359106.2902207798</c:v>
                </c:pt>
                <c:pt idx="2046">
                  <c:v>-2360769.9588056598</c:v>
                </c:pt>
                <c:pt idx="2047">
                  <c:v>-2362407.3250038298</c:v>
                </c:pt>
                <c:pt idx="2048">
                  <c:v>-2364018.3351391698</c:v>
                </c:pt>
                <c:pt idx="2049">
                  <c:v>-2365602.93477003</c:v>
                </c:pt>
                <c:pt idx="2050">
                  <c:v>-2367161.0686742798</c:v>
                </c:pt>
                <c:pt idx="2051">
                  <c:v>-2368692.6808416401</c:v>
                </c:pt>
                <c:pt idx="2052">
                  <c:v>-2370199.0706709898</c:v>
                </c:pt>
                <c:pt idx="2053">
                  <c:v>-2371677.46618057</c:v>
                </c:pt>
                <c:pt idx="2054">
                  <c:v>-2373129.1671089898</c:v>
                </c:pt>
                <c:pt idx="2055">
                  <c:v>-2374554.1142890002</c:v>
                </c:pt>
                <c:pt idx="2056">
                  <c:v>-2375952.2477708198</c:v>
                </c:pt>
                <c:pt idx="2057">
                  <c:v>-2377323.5068509602</c:v>
                </c:pt>
                <c:pt idx="2058">
                  <c:v>-2378667.83009233</c:v>
                </c:pt>
                <c:pt idx="2059">
                  <c:v>-2379985.1553459698</c:v>
                </c:pt>
                <c:pt idx="2060">
                  <c:v>-2381275.4197722198</c:v>
                </c:pt>
                <c:pt idx="2061">
                  <c:v>-2382538.5598554602</c:v>
                </c:pt>
                <c:pt idx="2062">
                  <c:v>-2383774.51142029</c:v>
                </c:pt>
                <c:pt idx="2063">
                  <c:v>-2384983.2096147798</c:v>
                </c:pt>
                <c:pt idx="2064">
                  <c:v>-2386164.5889768498</c:v>
                </c:pt>
                <c:pt idx="2065">
                  <c:v>-2387318.5834036199</c:v>
                </c:pt>
                <c:pt idx="2066">
                  <c:v>-2388445.12608983</c:v>
                </c:pt>
                <c:pt idx="2067">
                  <c:v>-2389544.1495557898</c:v>
                </c:pt>
                <c:pt idx="2068">
                  <c:v>-2390615.5856422302</c:v>
                </c:pt>
                <c:pt idx="2069">
                  <c:v>-2391659.3655063701</c:v>
                </c:pt>
                <c:pt idx="2070">
                  <c:v>-2392675.4196257601</c:v>
                </c:pt>
                <c:pt idx="2071">
                  <c:v>-2393663.6778081399</c:v>
                </c:pt>
                <c:pt idx="2072">
                  <c:v>-2394624.0691937502</c:v>
                </c:pt>
                <c:pt idx="2073">
                  <c:v>-2395556.5222650599</c:v>
                </c:pt>
                <c:pt idx="2074">
                  <c:v>-2396460.9648528802</c:v>
                </c:pt>
                <c:pt idx="2075">
                  <c:v>-2397337.3241431299</c:v>
                </c:pt>
                <c:pt idx="2076">
                  <c:v>-2398185.5266769198</c:v>
                </c:pt>
                <c:pt idx="2077">
                  <c:v>-2399005.49834265</c:v>
                </c:pt>
                <c:pt idx="2078">
                  <c:v>-2399797.1644138</c:v>
                </c:pt>
                <c:pt idx="2079">
                  <c:v>-2400560.4495335398</c:v>
                </c:pt>
                <c:pt idx="2080">
                  <c:v>-2401295.2777130501</c:v>
                </c:pt>
                <c:pt idx="2081">
                  <c:v>-2402001.5723301298</c:v>
                </c:pt>
                <c:pt idx="2082">
                  <c:v>-2402679.2561381501</c:v>
                </c:pt>
                <c:pt idx="2083">
                  <c:v>-2403328.2512305598</c:v>
                </c:pt>
                <c:pt idx="2084">
                  <c:v>-2403948.4790269802</c:v>
                </c:pt>
                <c:pt idx="2085">
                  <c:v>-2404539.8602579399</c:v>
                </c:pt>
                <c:pt idx="2086">
                  <c:v>-2405102.3149304502</c:v>
                </c:pt>
                <c:pt idx="2087">
                  <c:v>-2405635.7622868801</c:v>
                </c:pt>
                <c:pt idx="2088">
                  <c:v>-2406140.1207622401</c:v>
                </c:pt>
                <c:pt idx="2089">
                  <c:v>-2406615.3079463202</c:v>
                </c:pt>
                <c:pt idx="2090">
                  <c:v>-2407061.2405432402</c:v>
                </c:pt>
                <c:pt idx="2091">
                  <c:v>-2407477.8343338999</c:v>
                </c:pt>
                <c:pt idx="2092">
                  <c:v>-2407865.00413694</c:v>
                </c:pt>
                <c:pt idx="2093">
                  <c:v>-2408222.6638214998</c:v>
                </c:pt>
                <c:pt idx="2094">
                  <c:v>-2408550.7262746901</c:v>
                </c:pt>
                <c:pt idx="2095">
                  <c:v>-2408849.1033892599</c:v>
                </c:pt>
                <c:pt idx="2096">
                  <c:v>-2409117.70605323</c:v>
                </c:pt>
                <c:pt idx="2097">
                  <c:v>-2409356.4441424701</c:v>
                </c:pt>
                <c:pt idx="2098">
                  <c:v>-2409565.22651324</c:v>
                </c:pt>
                <c:pt idx="2099">
                  <c:v>-2409743.9609958702</c:v>
                </c:pt>
                <c:pt idx="2100">
                  <c:v>-2409892.5543889198</c:v>
                </c:pt>
                <c:pt idx="2101">
                  <c:v>-2410010.9124547699</c:v>
                </c:pt>
                <c:pt idx="2102">
                  <c:v>-2410098.93991399</c:v>
                </c:pt>
                <c:pt idx="2103">
                  <c:v>-2410156.5404385999</c:v>
                </c:pt>
                <c:pt idx="2104">
                  <c:v>-2410183.6166485902</c:v>
                </c:pt>
                <c:pt idx="2105">
                  <c:v>-2410180.0701039801</c:v>
                </c:pt>
                <c:pt idx="2106">
                  <c:v>-2410145.80129408</c:v>
                </c:pt>
                <c:pt idx="2107">
                  <c:v>-2410080.7096213899</c:v>
                </c:pt>
                <c:pt idx="2108">
                  <c:v>-2409984.6933793798</c:v>
                </c:pt>
                <c:pt idx="2109">
                  <c:v>-2409857.6497261599</c:v>
                </c:pt>
                <c:pt idx="2110">
                  <c:v>-2409699.4746523602</c:v>
                </c:pt>
                <c:pt idx="2111">
                  <c:v>-2409510.0629497399</c:v>
                </c:pt>
                <c:pt idx="2112">
                  <c:v>-2409289.3081813799</c:v>
                </c:pt>
                <c:pt idx="2113">
                  <c:v>-2409037.1026662402</c:v>
                </c:pt>
                <c:pt idx="2114">
                  <c:v>-2408753.3374651</c:v>
                </c:pt>
                <c:pt idx="2115">
                  <c:v>-2408437.90234514</c:v>
                </c:pt>
                <c:pt idx="2116">
                  <c:v>-2408090.6857958501</c:v>
                </c:pt>
                <c:pt idx="2117">
                  <c:v>-2407711.57503246</c:v>
                </c:pt>
                <c:pt idx="2118">
                  <c:v>-2407300.4560070299</c:v>
                </c:pt>
                <c:pt idx="2119">
                  <c:v>-2406857.2134162402</c:v>
                </c:pt>
                <c:pt idx="2120">
                  <c:v>-2406381.7307189</c:v>
                </c:pt>
                <c:pt idx="2121">
                  <c:v>-2405873.8901514802</c:v>
                </c:pt>
                <c:pt idx="2122">
                  <c:v>-2405333.57274475</c:v>
                </c:pt>
                <c:pt idx="2123">
                  <c:v>-2404760.6583253401</c:v>
                </c:pt>
                <c:pt idx="2124">
                  <c:v>-2404155.02555225</c:v>
                </c:pt>
                <c:pt idx="2125">
                  <c:v>-2403516.5519391201</c:v>
                </c:pt>
                <c:pt idx="2126">
                  <c:v>-2402845.11385728</c:v>
                </c:pt>
                <c:pt idx="2127">
                  <c:v>-2402140.5865464499</c:v>
                </c:pt>
                <c:pt idx="2128">
                  <c:v>-2401402.84411783</c:v>
                </c:pt>
                <c:pt idx="2129">
                  <c:v>-2400631.75954956</c:v>
                </c:pt>
                <c:pt idx="2130">
                  <c:v>-2399827.2046873602</c:v>
                </c:pt>
                <c:pt idx="2131">
                  <c:v>-2398989.0501900902</c:v>
                </c:pt>
                <c:pt idx="2132">
                  <c:v>-2398117.1654964602</c:v>
                </c:pt>
                <c:pt idx="2133">
                  <c:v>-2397211.4187876699</c:v>
                </c:pt>
                <c:pt idx="2134">
                  <c:v>-2396271.6769336602</c:v>
                </c:pt>
                <c:pt idx="2135">
                  <c:v>-2395297.8054370298</c:v>
                </c:pt>
                <c:pt idx="2136">
                  <c:v>-2394289.6683789999</c:v>
                </c:pt>
                <c:pt idx="2137">
                  <c:v>-2393247.1283734101</c:v>
                </c:pt>
                <c:pt idx="2138">
                  <c:v>-2392170.04651856</c:v>
                </c:pt>
                <c:pt idx="2139">
                  <c:v>-2391058.2823485802</c:v>
                </c:pt>
                <c:pt idx="2140">
                  <c:v>-2389911.6937827901</c:v>
                </c:pt>
                <c:pt idx="2141">
                  <c:v>-2388730.1371208001</c:v>
                </c:pt>
                <c:pt idx="2142">
                  <c:v>-2387513.46698695</c:v>
                </c:pt>
                <c:pt idx="2143">
                  <c:v>-2386261.536295</c:v>
                </c:pt>
                <c:pt idx="2144">
                  <c:v>-2384974.1962132002</c:v>
                </c:pt>
                <c:pt idx="2145">
                  <c:v>-2383651.2961331801</c:v>
                </c:pt>
                <c:pt idx="2146">
                  <c:v>-2382292.6836399501</c:v>
                </c:pt>
                <c:pt idx="2147">
                  <c:v>-2380898.20448551</c:v>
                </c:pt>
                <c:pt idx="2148">
                  <c:v>-2379467.70256449</c:v>
                </c:pt>
                <c:pt idx="2149">
                  <c:v>-2378001.0198921398</c:v>
                </c:pt>
                <c:pt idx="2150">
                  <c:v>-2376497.9965823102</c:v>
                </c:pt>
                <c:pt idx="2151">
                  <c:v>-2374958.4708231702</c:v>
                </c:pt>
                <c:pt idx="2152">
                  <c:v>-2373382.2788531301</c:v>
                </c:pt>
                <c:pt idx="2153">
                  <c:v>-2371769.25493052</c:v>
                </c:pt>
                <c:pt idx="2154">
                  <c:v>-2370119.2313002399</c:v>
                </c:pt>
                <c:pt idx="2155">
                  <c:v>-2368432.0381566398</c:v>
                </c:pt>
                <c:pt idx="2156">
                  <c:v>-2366707.5036051599</c:v>
                </c:pt>
                <c:pt idx="2157">
                  <c:v>-2364945.45362688</c:v>
                </c:pt>
                <c:pt idx="2158">
                  <c:v>-2363145.7120456998</c:v>
                </c:pt>
                <c:pt idx="2159">
                  <c:v>-2361308.1005028798</c:v>
                </c:pt>
                <c:pt idx="2160">
                  <c:v>-2359432.4384367601</c:v>
                </c:pt>
                <c:pt idx="2161">
                  <c:v>-2357518.5430802298</c:v>
                </c:pt>
                <c:pt idx="2162">
                  <c:v>-2355566.22943892</c:v>
                </c:pt>
                <c:pt idx="2163">
                  <c:v>-2353575.3102667499</c:v>
                </c:pt>
                <c:pt idx="2164">
                  <c:v>-2351545.5960710999</c:v>
                </c:pt>
                <c:pt idx="2165">
                  <c:v>-2349476.8951006602</c:v>
                </c:pt>
                <c:pt idx="2166">
                  <c:v>-2347369.0133327902</c:v>
                </c:pt>
                <c:pt idx="2167">
                  <c:v>-2345221.7544518602</c:v>
                </c:pt>
                <c:pt idx="2168">
                  <c:v>-2343034.9198343102</c:v>
                </c:pt>
                <c:pt idx="2169">
                  <c:v>-2340808.3085237299</c:v>
                </c:pt>
                <c:pt idx="2170">
                  <c:v>-2338541.7172031901</c:v>
                </c:pt>
                <c:pt idx="2171">
                  <c:v>-2336234.9401469901</c:v>
                </c:pt>
                <c:pt idx="2172">
                  <c:v>-2333887.7692188001</c:v>
                </c:pt>
                <c:pt idx="2173">
                  <c:v>-2331499.99381901</c:v>
                </c:pt>
                <c:pt idx="2174">
                  <c:v>-2329071.40083127</c:v>
                </c:pt>
                <c:pt idx="2175">
                  <c:v>-2326601.7745649698</c:v>
                </c:pt>
                <c:pt idx="2176">
                  <c:v>-2324090.8966875901</c:v>
                </c:pt>
                <c:pt idx="2177">
                  <c:v>-2321538.5461495202</c:v>
                </c:pt>
                <c:pt idx="2178">
                  <c:v>-2318944.4991195402</c:v>
                </c:pt>
                <c:pt idx="2179">
                  <c:v>-2316308.52886282</c:v>
                </c:pt>
                <c:pt idx="2180">
                  <c:v>-2313630.4056677399</c:v>
                </c:pt>
                <c:pt idx="2181">
                  <c:v>-2310909.8967704298</c:v>
                </c:pt>
                <c:pt idx="2182">
                  <c:v>-2308146.7662763498</c:v>
                </c:pt>
                <c:pt idx="2183">
                  <c:v>-2305340.7750885398</c:v>
                </c:pt>
                <c:pt idx="2184">
                  <c:v>-2302491.6808469198</c:v>
                </c:pt>
                <c:pt idx="2185">
                  <c:v>-2299599.23787094</c:v>
                </c:pt>
                <c:pt idx="2186">
                  <c:v>-2296663.1971068201</c:v>
                </c:pt>
                <c:pt idx="2187">
                  <c:v>-2293683.30607838</c:v>
                </c:pt>
                <c:pt idx="2188">
                  <c:v>-2290659.3088408802</c:v>
                </c:pt>
                <c:pt idx="2189">
                  <c:v>-2287590.9459361499</c:v>
                </c:pt>
                <c:pt idx="2190">
                  <c:v>-2284477.95435199</c:v>
                </c:pt>
                <c:pt idx="2191">
                  <c:v>-2281320.0674832799</c:v>
                </c:pt>
                <c:pt idx="2192">
                  <c:v>-2278117.0150922802</c:v>
                </c:pt>
                <c:pt idx="2193">
                  <c:v>-2274868.5232705702</c:v>
                </c:pt>
                <c:pt idx="2194">
                  <c:v>-2271574.3144000201</c:v>
                </c:pt>
                <c:pt idx="2195">
                  <c:v>-2268234.1071112701</c:v>
                </c:pt>
                <c:pt idx="2196">
                  <c:v>-2264847.6162373102</c:v>
                </c:pt>
                <c:pt idx="2197">
                  <c:v>-2261414.55275953</c:v>
                </c:pt>
                <c:pt idx="2198">
                  <c:v>-2257934.6237459402</c:v>
                </c:pt>
                <c:pt idx="2199">
                  <c:v>-2254407.5322796302</c:v>
                </c:pt>
                <c:pt idx="2200">
                  <c:v>-2250832.9773768801</c:v>
                </c:pt>
                <c:pt idx="2201">
                  <c:v>-2247210.6538985702</c:v>
                </c:pt>
                <c:pt idx="2202">
                  <c:v>-2243540.25244503</c:v>
                </c:pt>
                <c:pt idx="2203">
                  <c:v>-2239821.4592836699</c:v>
                </c:pt>
                <c:pt idx="2204">
                  <c:v>-2236053.9562316998</c:v>
                </c:pt>
                <c:pt idx="2205">
                  <c:v>-2232237.4205722399</c:v>
                </c:pt>
                <c:pt idx="2206">
                  <c:v>-2228371.5250346102</c:v>
                </c:pt>
                <c:pt idx="2207">
                  <c:v>-2224455.9376302902</c:v>
                </c:pt>
                <c:pt idx="2208">
                  <c:v>-2220490.3215845502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9304"/>
        <c:axId val="403655408"/>
      </c:scatterChart>
      <c:valAx>
        <c:axId val="4189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655408"/>
        <c:crosses val="autoZero"/>
        <c:crossBetween val="midCat"/>
      </c:valAx>
      <c:valAx>
        <c:axId val="4036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9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ка-солнце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Лист1!$E$1:$E$2209</c:f>
              <c:numCache>
                <c:formatCode>0.00</c:formatCode>
                <c:ptCount val="2209"/>
                <c:pt idx="0">
                  <c:v>-497801471.970209</c:v>
                </c:pt>
                <c:pt idx="1">
                  <c:v>-497839436.49969298</c:v>
                </c:pt>
                <c:pt idx="2">
                  <c:v>-497877371.852651</c:v>
                </c:pt>
                <c:pt idx="3">
                  <c:v>-497915278.12323803</c:v>
                </c:pt>
                <c:pt idx="4">
                  <c:v>-497953155.40482301</c:v>
                </c:pt>
                <c:pt idx="5">
                  <c:v>-497991003.79000199</c:v>
                </c:pt>
                <c:pt idx="6">
                  <c:v>-498028823.37060499</c:v>
                </c:pt>
                <c:pt idx="7">
                  <c:v>-498066614.23769403</c:v>
                </c:pt>
                <c:pt idx="8">
                  <c:v>-498104376.48157799</c:v>
                </c:pt>
                <c:pt idx="9">
                  <c:v>-498142110.191836</c:v>
                </c:pt>
                <c:pt idx="10">
                  <c:v>-498179815.45731199</c:v>
                </c:pt>
                <c:pt idx="11">
                  <c:v>-498217492.36612302</c:v>
                </c:pt>
                <c:pt idx="12">
                  <c:v>-498255141.00567001</c:v>
                </c:pt>
                <c:pt idx="13">
                  <c:v>-498292761.46263999</c:v>
                </c:pt>
                <c:pt idx="14">
                  <c:v>-498330353.82301903</c:v>
                </c:pt>
                <c:pt idx="15">
                  <c:v>-498367918.17209399</c:v>
                </c:pt>
                <c:pt idx="16">
                  <c:v>-498405454.59446299</c:v>
                </c:pt>
                <c:pt idx="17">
                  <c:v>-498442963.17404902</c:v>
                </c:pt>
                <c:pt idx="18">
                  <c:v>-498480443.99409699</c:v>
                </c:pt>
                <c:pt idx="19">
                  <c:v>-498517897.13717401</c:v>
                </c:pt>
                <c:pt idx="20">
                  <c:v>-498555322.68518901</c:v>
                </c:pt>
                <c:pt idx="21">
                  <c:v>-498592720.71939701</c:v>
                </c:pt>
                <c:pt idx="22">
                  <c:v>-498630091.32040399</c:v>
                </c:pt>
                <c:pt idx="23">
                  <c:v>-498667434.568174</c:v>
                </c:pt>
                <c:pt idx="24">
                  <c:v>-498704750.54202503</c:v>
                </c:pt>
                <c:pt idx="25">
                  <c:v>-498742039.32065398</c:v>
                </c:pt>
                <c:pt idx="26">
                  <c:v>-498779300.98213798</c:v>
                </c:pt>
                <c:pt idx="27">
                  <c:v>-498816535.60393798</c:v>
                </c:pt>
                <c:pt idx="28">
                  <c:v>-498853743.26290202</c:v>
                </c:pt>
                <c:pt idx="29">
                  <c:v>-498890924.03527099</c:v>
                </c:pt>
                <c:pt idx="30">
                  <c:v>-498928077.99669403</c:v>
                </c:pt>
                <c:pt idx="31">
                  <c:v>-498965205.22222298</c:v>
                </c:pt>
                <c:pt idx="32">
                  <c:v>-499002305.78632402</c:v>
                </c:pt>
                <c:pt idx="33">
                  <c:v>-499039379.76288199</c:v>
                </c:pt>
                <c:pt idx="34">
                  <c:v>-499076427.22521698</c:v>
                </c:pt>
                <c:pt idx="35">
                  <c:v>-499113448.24606699</c:v>
                </c:pt>
                <c:pt idx="36">
                  <c:v>-499150442.89760703</c:v>
                </c:pt>
                <c:pt idx="37">
                  <c:v>-499187411.25145203</c:v>
                </c:pt>
                <c:pt idx="38">
                  <c:v>-499224353.37866098</c:v>
                </c:pt>
                <c:pt idx="39">
                  <c:v>-499261269.34974599</c:v>
                </c:pt>
                <c:pt idx="40">
                  <c:v>-499298159.23467797</c:v>
                </c:pt>
                <c:pt idx="41">
                  <c:v>-499335023.10288602</c:v>
                </c:pt>
                <c:pt idx="42">
                  <c:v>-499371861.02326798</c:v>
                </c:pt>
                <c:pt idx="43">
                  <c:v>-499408673.06418997</c:v>
                </c:pt>
                <c:pt idx="44">
                  <c:v>-499445459.29349703</c:v>
                </c:pt>
                <c:pt idx="45">
                  <c:v>-499482219.77851897</c:v>
                </c:pt>
                <c:pt idx="46">
                  <c:v>-499518954.58606797</c:v>
                </c:pt>
                <c:pt idx="47">
                  <c:v>-499555663.78245097</c:v>
                </c:pt>
                <c:pt idx="48">
                  <c:v>-499592347.433465</c:v>
                </c:pt>
                <c:pt idx="49">
                  <c:v>-499629005.60441202</c:v>
                </c:pt>
                <c:pt idx="50">
                  <c:v>-499665638.36009699</c:v>
                </c:pt>
                <c:pt idx="51">
                  <c:v>-499702245.76483703</c:v>
                </c:pt>
                <c:pt idx="52">
                  <c:v>-499738827.88246399</c:v>
                </c:pt>
                <c:pt idx="53">
                  <c:v>-499775384.77632302</c:v>
                </c:pt>
                <c:pt idx="54">
                  <c:v>-499811916.50928599</c:v>
                </c:pt>
                <c:pt idx="55">
                  <c:v>-499848423.14374697</c:v>
                </c:pt>
                <c:pt idx="56">
                  <c:v>-499884904.74162799</c:v>
                </c:pt>
                <c:pt idx="57">
                  <c:v>-499921361.36439699</c:v>
                </c:pt>
                <c:pt idx="58">
                  <c:v>-499957793.07305598</c:v>
                </c:pt>
                <c:pt idx="59">
                  <c:v>-499994199.92815399</c:v>
                </c:pt>
                <c:pt idx="60">
                  <c:v>-500030581.98978901</c:v>
                </c:pt>
                <c:pt idx="61">
                  <c:v>-500066939.31760901</c:v>
                </c:pt>
                <c:pt idx="62">
                  <c:v>-500103271.97082001</c:v>
                </c:pt>
                <c:pt idx="63">
                  <c:v>-500139580.00818902</c:v>
                </c:pt>
                <c:pt idx="64">
                  <c:v>-500175863.48804402</c:v>
                </c:pt>
                <c:pt idx="65">
                  <c:v>-500212122.46828902</c:v>
                </c:pt>
                <c:pt idx="66">
                  <c:v>-500248357.00639802</c:v>
                </c:pt>
                <c:pt idx="67">
                  <c:v>-500284567.15941501</c:v>
                </c:pt>
                <c:pt idx="68">
                  <c:v>-500320752.98395997</c:v>
                </c:pt>
                <c:pt idx="69">
                  <c:v>-500356914.53623497</c:v>
                </c:pt>
                <c:pt idx="70">
                  <c:v>-500393051.87202799</c:v>
                </c:pt>
                <c:pt idx="71">
                  <c:v>-500429165.04672003</c:v>
                </c:pt>
                <c:pt idx="72">
                  <c:v>-500465254.115282</c:v>
                </c:pt>
                <c:pt idx="73">
                  <c:v>-500501319.13227999</c:v>
                </c:pt>
                <c:pt idx="74">
                  <c:v>-500537360.15188402</c:v>
                </c:pt>
                <c:pt idx="75">
                  <c:v>-500573377.22786301</c:v>
                </c:pt>
                <c:pt idx="76">
                  <c:v>-500609370.41359502</c:v>
                </c:pt>
                <c:pt idx="77">
                  <c:v>-500645339.76206499</c:v>
                </c:pt>
                <c:pt idx="78">
                  <c:v>-500681285.32587498</c:v>
                </c:pt>
                <c:pt idx="79">
                  <c:v>-500717207.15723401</c:v>
                </c:pt>
                <c:pt idx="80">
                  <c:v>-500753105.30796701</c:v>
                </c:pt>
                <c:pt idx="81">
                  <c:v>-500788979.82953</c:v>
                </c:pt>
                <c:pt idx="82">
                  <c:v>-500824830.77300203</c:v>
                </c:pt>
                <c:pt idx="83">
                  <c:v>-500860658.18909001</c:v>
                </c:pt>
                <c:pt idx="84">
                  <c:v>-500896462.12813699</c:v>
                </c:pt>
                <c:pt idx="85">
                  <c:v>-500932242.64012098</c:v>
                </c:pt>
                <c:pt idx="86">
                  <c:v>-500967999.774656</c:v>
                </c:pt>
                <c:pt idx="87">
                  <c:v>-501003733.58099902</c:v>
                </c:pt>
                <c:pt idx="88">
                  <c:v>-501039444.10804802</c:v>
                </c:pt>
                <c:pt idx="89">
                  <c:v>-501075131.40435898</c:v>
                </c:pt>
                <c:pt idx="90">
                  <c:v>-501110795.51813102</c:v>
                </c:pt>
                <c:pt idx="91">
                  <c:v>-501146436.49720699</c:v>
                </c:pt>
                <c:pt idx="92">
                  <c:v>-501182054.38908499</c:v>
                </c:pt>
                <c:pt idx="93">
                  <c:v>-501217649.24092501</c:v>
                </c:pt>
                <c:pt idx="94">
                  <c:v>-501253221.09954703</c:v>
                </c:pt>
                <c:pt idx="95">
                  <c:v>-501288770.011437</c:v>
                </c:pt>
                <c:pt idx="96">
                  <c:v>-501324296.02273899</c:v>
                </c:pt>
                <c:pt idx="97">
                  <c:v>-501359799.17926598</c:v>
                </c:pt>
                <c:pt idx="98">
                  <c:v>-501395279.52650601</c:v>
                </c:pt>
                <c:pt idx="99">
                  <c:v>-501430737.10962099</c:v>
                </c:pt>
                <c:pt idx="100">
                  <c:v>-501466171.97344601</c:v>
                </c:pt>
                <c:pt idx="101">
                  <c:v>-501501584.16249001</c:v>
                </c:pt>
                <c:pt idx="102">
                  <c:v>-501536973.72093898</c:v>
                </c:pt>
                <c:pt idx="103">
                  <c:v>-501572340.692662</c:v>
                </c:pt>
                <c:pt idx="104">
                  <c:v>-501607685.12121201</c:v>
                </c:pt>
                <c:pt idx="105">
                  <c:v>-501643007.04983598</c:v>
                </c:pt>
                <c:pt idx="106">
                  <c:v>-501678306.52147102</c:v>
                </c:pt>
                <c:pt idx="107">
                  <c:v>-501713583.57874697</c:v>
                </c:pt>
                <c:pt idx="108">
                  <c:v>-501748838.26398498</c:v>
                </c:pt>
                <c:pt idx="109">
                  <c:v>-501784070.61920798</c:v>
                </c:pt>
                <c:pt idx="110">
                  <c:v>-501819280.68613797</c:v>
                </c:pt>
                <c:pt idx="111">
                  <c:v>-501854468.50619501</c:v>
                </c:pt>
                <c:pt idx="112">
                  <c:v>-501889634.12050498</c:v>
                </c:pt>
                <c:pt idx="113">
                  <c:v>-501924777.56990898</c:v>
                </c:pt>
                <c:pt idx="114">
                  <c:v>-501959898.89494902</c:v>
                </c:pt>
                <c:pt idx="115">
                  <c:v>-501994998.13587302</c:v>
                </c:pt>
                <c:pt idx="116">
                  <c:v>-502030075.33263999</c:v>
                </c:pt>
                <c:pt idx="117">
                  <c:v>-502065130.52492702</c:v>
                </c:pt>
                <c:pt idx="118">
                  <c:v>-502100163.75212699</c:v>
                </c:pt>
                <c:pt idx="119">
                  <c:v>-502135175.05334598</c:v>
                </c:pt>
                <c:pt idx="120">
                  <c:v>-502170164.467399</c:v>
                </c:pt>
                <c:pt idx="121">
                  <c:v>-502205132.03283697</c:v>
                </c:pt>
                <c:pt idx="122">
                  <c:v>-502240077.78793597</c:v>
                </c:pt>
                <c:pt idx="123">
                  <c:v>-502275001.77069801</c:v>
                </c:pt>
                <c:pt idx="124">
                  <c:v>-502309904.01884902</c:v>
                </c:pt>
                <c:pt idx="125">
                  <c:v>-502344784.569848</c:v>
                </c:pt>
                <c:pt idx="126">
                  <c:v>-502379643.45740098</c:v>
                </c:pt>
                <c:pt idx="127">
                  <c:v>-502414480.72164899</c:v>
                </c:pt>
                <c:pt idx="128">
                  <c:v>-502449296.39952099</c:v>
                </c:pt>
                <c:pt idx="129">
                  <c:v>-502484090.52741998</c:v>
                </c:pt>
                <c:pt idx="130">
                  <c:v>-502518863.14148903</c:v>
                </c:pt>
                <c:pt idx="131">
                  <c:v>-502553614.27760702</c:v>
                </c:pt>
                <c:pt idx="132">
                  <c:v>-502588343.97139299</c:v>
                </c:pt>
                <c:pt idx="133">
                  <c:v>-502623052.25821298</c:v>
                </c:pt>
                <c:pt idx="134">
                  <c:v>-502657739.17317599</c:v>
                </c:pt>
                <c:pt idx="135">
                  <c:v>-502692404.75114101</c:v>
                </c:pt>
                <c:pt idx="136">
                  <c:v>-502727049.02671498</c:v>
                </c:pt>
                <c:pt idx="137">
                  <c:v>-502761672.03425902</c:v>
                </c:pt>
                <c:pt idx="138">
                  <c:v>-502796273.80788398</c:v>
                </c:pt>
                <c:pt idx="139">
                  <c:v>-502830854.38145798</c:v>
                </c:pt>
                <c:pt idx="140">
                  <c:v>-502865413.78860098</c:v>
                </c:pt>
                <c:pt idx="141">
                  <c:v>-502899952.06269503</c:v>
                </c:pt>
                <c:pt idx="142">
                  <c:v>-502934469.23687798</c:v>
                </c:pt>
                <c:pt idx="143">
                  <c:v>-502968965.34404898</c:v>
                </c:pt>
                <c:pt idx="144">
                  <c:v>-503003440.41687101</c:v>
                </c:pt>
                <c:pt idx="145">
                  <c:v>-503037894.48776799</c:v>
                </c:pt>
                <c:pt idx="146">
                  <c:v>-503072327.58893198</c:v>
                </c:pt>
                <c:pt idx="147">
                  <c:v>-503106739.752321</c:v>
                </c:pt>
                <c:pt idx="148">
                  <c:v>-503141131.00966197</c:v>
                </c:pt>
                <c:pt idx="149">
                  <c:v>-503175501.39244902</c:v>
                </c:pt>
                <c:pt idx="150">
                  <c:v>-503209850.93194997</c:v>
                </c:pt>
                <c:pt idx="151">
                  <c:v>-503244179.65919501</c:v>
                </c:pt>
                <c:pt idx="152">
                  <c:v>-503278487.604994</c:v>
                </c:pt>
                <c:pt idx="153">
                  <c:v>-503312774.799936</c:v>
                </c:pt>
                <c:pt idx="154">
                  <c:v>-503347041.27438402</c:v>
                </c:pt>
                <c:pt idx="155">
                  <c:v>-503381287.05848402</c:v>
                </c:pt>
                <c:pt idx="156">
                  <c:v>-503415512.18215299</c:v>
                </c:pt>
                <c:pt idx="157">
                  <c:v>-503449716.67510003</c:v>
                </c:pt>
                <c:pt idx="158">
                  <c:v>-503483900.56680799</c:v>
                </c:pt>
                <c:pt idx="159">
                  <c:v>-503518063.88654798</c:v>
                </c:pt>
                <c:pt idx="160">
                  <c:v>-503552206.66337502</c:v>
                </c:pt>
                <c:pt idx="161">
                  <c:v>-503586328.92613697</c:v>
                </c:pt>
                <c:pt idx="162">
                  <c:v>-503620430.703466</c:v>
                </c:pt>
                <c:pt idx="163">
                  <c:v>-503654512.02377701</c:v>
                </c:pt>
                <c:pt idx="164">
                  <c:v>-503688572.915277</c:v>
                </c:pt>
                <c:pt idx="165">
                  <c:v>-503722613.40596098</c:v>
                </c:pt>
                <c:pt idx="166">
                  <c:v>-503756633.52361703</c:v>
                </c:pt>
                <c:pt idx="167">
                  <c:v>-503790633.29582798</c:v>
                </c:pt>
                <c:pt idx="168">
                  <c:v>-503824612.74997002</c:v>
                </c:pt>
                <c:pt idx="169">
                  <c:v>-503858571.91321403</c:v>
                </c:pt>
                <c:pt idx="170">
                  <c:v>-503892510.81252801</c:v>
                </c:pt>
                <c:pt idx="171">
                  <c:v>-503926429.47467798</c:v>
                </c:pt>
                <c:pt idx="172">
                  <c:v>-503960327.92622799</c:v>
                </c:pt>
                <c:pt idx="173">
                  <c:v>-503994206.19354701</c:v>
                </c:pt>
                <c:pt idx="174">
                  <c:v>-504028064.30280101</c:v>
                </c:pt>
                <c:pt idx="175">
                  <c:v>-504061902.27995002</c:v>
                </c:pt>
                <c:pt idx="176">
                  <c:v>-504095720.15076703</c:v>
                </c:pt>
                <c:pt idx="177">
                  <c:v>-504129517.94083101</c:v>
                </c:pt>
                <c:pt idx="178">
                  <c:v>-504163295.67552602</c:v>
                </c:pt>
                <c:pt idx="179">
                  <c:v>-504197053.38004303</c:v>
                </c:pt>
                <c:pt idx="180">
                  <c:v>-504230791.07937998</c:v>
                </c:pt>
                <c:pt idx="181">
                  <c:v>-504264508.79834598</c:v>
                </c:pt>
                <c:pt idx="182">
                  <c:v>-504298206.56155902</c:v>
                </c:pt>
                <c:pt idx="183">
                  <c:v>-504331884.39344603</c:v>
                </c:pt>
                <c:pt idx="184">
                  <c:v>-504365542.31825</c:v>
                </c:pt>
                <c:pt idx="185">
                  <c:v>-504399180.360035</c:v>
                </c:pt>
                <c:pt idx="186">
                  <c:v>-504432798.54266798</c:v>
                </c:pt>
                <c:pt idx="187">
                  <c:v>-504466396.88982999</c:v>
                </c:pt>
                <c:pt idx="188">
                  <c:v>-504499975.42502099</c:v>
                </c:pt>
                <c:pt idx="189">
                  <c:v>-504533534.17155302</c:v>
                </c:pt>
                <c:pt idx="190">
                  <c:v>-504567073.15255898</c:v>
                </c:pt>
                <c:pt idx="191">
                  <c:v>-504600592.39098799</c:v>
                </c:pt>
                <c:pt idx="192">
                  <c:v>-504634091.90959799</c:v>
                </c:pt>
                <c:pt idx="193">
                  <c:v>-504667571.73098099</c:v>
                </c:pt>
                <c:pt idx="194">
                  <c:v>-504701031.87754798</c:v>
                </c:pt>
                <c:pt idx="195">
                  <c:v>-504734472.37153298</c:v>
                </c:pt>
                <c:pt idx="196">
                  <c:v>-504767893.23499399</c:v>
                </c:pt>
                <c:pt idx="197">
                  <c:v>-504801294.489811</c:v>
                </c:pt>
                <c:pt idx="198">
                  <c:v>-504834676.157691</c:v>
                </c:pt>
                <c:pt idx="199">
                  <c:v>-504868038.26016498</c:v>
                </c:pt>
                <c:pt idx="200">
                  <c:v>-504901380.81859303</c:v>
                </c:pt>
                <c:pt idx="201">
                  <c:v>-504934703.854164</c:v>
                </c:pt>
                <c:pt idx="202">
                  <c:v>-504968007.38789701</c:v>
                </c:pt>
                <c:pt idx="203">
                  <c:v>-505001291.44063401</c:v>
                </c:pt>
                <c:pt idx="204">
                  <c:v>-505034556.03304797</c:v>
                </c:pt>
                <c:pt idx="205">
                  <c:v>-505067801.18563902</c:v>
                </c:pt>
                <c:pt idx="206">
                  <c:v>-505101026.91874301</c:v>
                </c:pt>
                <c:pt idx="207">
                  <c:v>-505134233.25252497</c:v>
                </c:pt>
                <c:pt idx="208">
                  <c:v>-505167420.20698398</c:v>
                </c:pt>
                <c:pt idx="209">
                  <c:v>-505200587.801952</c:v>
                </c:pt>
                <c:pt idx="210">
                  <c:v>-505233736.05709702</c:v>
                </c:pt>
                <c:pt idx="211">
                  <c:v>-505266864.99192101</c:v>
                </c:pt>
                <c:pt idx="212">
                  <c:v>-505299974.62576002</c:v>
                </c:pt>
                <c:pt idx="213">
                  <c:v>-505333064.97779</c:v>
                </c:pt>
                <c:pt idx="214">
                  <c:v>-505366136.06702</c:v>
                </c:pt>
                <c:pt idx="215">
                  <c:v>-505399187.91229898</c:v>
                </c:pt>
                <c:pt idx="216">
                  <c:v>-505432220.53231502</c:v>
                </c:pt>
                <c:pt idx="217">
                  <c:v>-505465233.94559503</c:v>
                </c:pt>
                <c:pt idx="218">
                  <c:v>-505498228.17050499</c:v>
                </c:pt>
                <c:pt idx="219">
                  <c:v>-505531203.22525299</c:v>
                </c:pt>
                <c:pt idx="220">
                  <c:v>-505564159.12788802</c:v>
                </c:pt>
                <c:pt idx="221">
                  <c:v>-505597095.89630002</c:v>
                </c:pt>
                <c:pt idx="222">
                  <c:v>-505630013.54822201</c:v>
                </c:pt>
                <c:pt idx="223">
                  <c:v>-505662912.10122001</c:v>
                </c:pt>
                <c:pt idx="224">
                  <c:v>-505695791.57271397</c:v>
                </c:pt>
                <c:pt idx="225">
                  <c:v>-505728651.97996902</c:v>
                </c:pt>
                <c:pt idx="226">
                  <c:v>-505761493.34009397</c:v>
                </c:pt>
                <c:pt idx="227">
                  <c:v>-505794315.670044</c:v>
                </c:pt>
                <c:pt idx="228">
                  <c:v>-505827118.98662001</c:v>
                </c:pt>
                <c:pt idx="229">
                  <c:v>-505859903.30647099</c:v>
                </c:pt>
                <c:pt idx="230">
                  <c:v>-505892668.64609599</c:v>
                </c:pt>
                <c:pt idx="231">
                  <c:v>-505925415.021837</c:v>
                </c:pt>
                <c:pt idx="232">
                  <c:v>-505958142.44989097</c:v>
                </c:pt>
                <c:pt idx="233">
                  <c:v>-505990850.94630599</c:v>
                </c:pt>
                <c:pt idx="234">
                  <c:v>-506023540.52697599</c:v>
                </c:pt>
                <c:pt idx="235">
                  <c:v>-506056211.20764297</c:v>
                </c:pt>
                <c:pt idx="236">
                  <c:v>-506088863.00389898</c:v>
                </c:pt>
                <c:pt idx="237">
                  <c:v>-506121495.93119103</c:v>
                </c:pt>
                <c:pt idx="238">
                  <c:v>-506154110.00481302</c:v>
                </c:pt>
                <c:pt idx="239">
                  <c:v>-506186705.23991603</c:v>
                </c:pt>
                <c:pt idx="240">
                  <c:v>-506219281.65150201</c:v>
                </c:pt>
                <c:pt idx="241">
                  <c:v>-506251839.254426</c:v>
                </c:pt>
                <c:pt idx="242">
                  <c:v>-506284378.063398</c:v>
                </c:pt>
                <c:pt idx="243">
                  <c:v>-506316898.09298098</c:v>
                </c:pt>
                <c:pt idx="244">
                  <c:v>-506349399.35759503</c:v>
                </c:pt>
                <c:pt idx="245">
                  <c:v>-506381881.87151498</c:v>
                </c:pt>
                <c:pt idx="246">
                  <c:v>-506414345.64887202</c:v>
                </c:pt>
                <c:pt idx="247">
                  <c:v>-506446790.70364302</c:v>
                </c:pt>
                <c:pt idx="248">
                  <c:v>-506479217.04966998</c:v>
                </c:pt>
                <c:pt idx="249">
                  <c:v>-506511624.700656</c:v>
                </c:pt>
                <c:pt idx="250">
                  <c:v>-506544013.67016101</c:v>
                </c:pt>
                <c:pt idx="251">
                  <c:v>-506576383.97160298</c:v>
                </c:pt>
                <c:pt idx="252">
                  <c:v>-506608735.61825502</c:v>
                </c:pt>
                <c:pt idx="253">
                  <c:v>-506641068.62325698</c:v>
                </c:pt>
                <c:pt idx="254">
                  <c:v>-506673382.99960297</c:v>
                </c:pt>
                <c:pt idx="255">
                  <c:v>-506705678.76015002</c:v>
                </c:pt>
                <c:pt idx="256">
                  <c:v>-506737955.91761601</c:v>
                </c:pt>
                <c:pt idx="257">
                  <c:v>-506770214.48458701</c:v>
                </c:pt>
                <c:pt idx="258">
                  <c:v>-506802454.47350597</c:v>
                </c:pt>
                <c:pt idx="259">
                  <c:v>-506834675.89667302</c:v>
                </c:pt>
                <c:pt idx="260">
                  <c:v>-506866878.76625198</c:v>
                </c:pt>
                <c:pt idx="261">
                  <c:v>-506899063.09426498</c:v>
                </c:pt>
                <c:pt idx="262">
                  <c:v>-506931228.89260101</c:v>
                </c:pt>
                <c:pt idx="263">
                  <c:v>-506963376.17300999</c:v>
                </c:pt>
                <c:pt idx="264">
                  <c:v>-506995504.94709498</c:v>
                </c:pt>
                <c:pt idx="265">
                  <c:v>-507027615.22632903</c:v>
                </c:pt>
                <c:pt idx="266">
                  <c:v>-507059707.022053</c:v>
                </c:pt>
                <c:pt idx="267">
                  <c:v>-507091780.34547299</c:v>
                </c:pt>
                <c:pt idx="268">
                  <c:v>-507123835.20766002</c:v>
                </c:pt>
                <c:pt idx="269">
                  <c:v>-507155871.61652499</c:v>
                </c:pt>
                <c:pt idx="270">
                  <c:v>-507187890.73748899</c:v>
                </c:pt>
                <c:pt idx="271">
                  <c:v>-507219891.450499</c:v>
                </c:pt>
                <c:pt idx="272">
                  <c:v>-507251873.74522001</c:v>
                </c:pt>
                <c:pt idx="273">
                  <c:v>-507283837.632061</c:v>
                </c:pt>
                <c:pt idx="274">
                  <c:v>-507315783.12129998</c:v>
                </c:pt>
                <c:pt idx="275">
                  <c:v>-507347710.22307402</c:v>
                </c:pt>
                <c:pt idx="276">
                  <c:v>-507379618.94738501</c:v>
                </c:pt>
                <c:pt idx="277">
                  <c:v>-507411509.30410397</c:v>
                </c:pt>
                <c:pt idx="278">
                  <c:v>-507443381.30296999</c:v>
                </c:pt>
                <c:pt idx="279">
                  <c:v>-507475234.95358998</c:v>
                </c:pt>
                <c:pt idx="280">
                  <c:v>-507507070.26543999</c:v>
                </c:pt>
                <c:pt idx="281">
                  <c:v>-507538887.24786597</c:v>
                </c:pt>
                <c:pt idx="282">
                  <c:v>-507570685.91008103</c:v>
                </c:pt>
                <c:pt idx="283">
                  <c:v>-507602466.26117003</c:v>
                </c:pt>
                <c:pt idx="284">
                  <c:v>-507634228.310085</c:v>
                </c:pt>
                <c:pt idx="285">
                  <c:v>-507665972.065651</c:v>
                </c:pt>
                <c:pt idx="286">
                  <c:v>-507697697.53656101</c:v>
                </c:pt>
                <c:pt idx="287">
                  <c:v>-507729404.73137802</c:v>
                </c:pt>
                <c:pt idx="288">
                  <c:v>-507761093.658526</c:v>
                </c:pt>
                <c:pt idx="289">
                  <c:v>-507792764.32631201</c:v>
                </c:pt>
                <c:pt idx="290">
                  <c:v>-507824416.74291402</c:v>
                </c:pt>
                <c:pt idx="291">
                  <c:v>-507856050.91637999</c:v>
                </c:pt>
                <c:pt idx="292">
                  <c:v>-507887666.85463101</c:v>
                </c:pt>
                <c:pt idx="293">
                  <c:v>-507919264.565458</c:v>
                </c:pt>
                <c:pt idx="294">
                  <c:v>-507950844.05652601</c:v>
                </c:pt>
                <c:pt idx="295">
                  <c:v>-507982405.33537197</c:v>
                </c:pt>
                <c:pt idx="296">
                  <c:v>-508013948.40940398</c:v>
                </c:pt>
                <c:pt idx="297">
                  <c:v>-508045473.28591001</c:v>
                </c:pt>
                <c:pt idx="298">
                  <c:v>-508076979.97205102</c:v>
                </c:pt>
                <c:pt idx="299">
                  <c:v>-508108468.47485602</c:v>
                </c:pt>
                <c:pt idx="300">
                  <c:v>-508139938.80122602</c:v>
                </c:pt>
                <c:pt idx="301">
                  <c:v>-508171390.95793599</c:v>
                </c:pt>
                <c:pt idx="302">
                  <c:v>-508202824.95163703</c:v>
                </c:pt>
                <c:pt idx="303">
                  <c:v>-508234240.78885001</c:v>
                </c:pt>
                <c:pt idx="304">
                  <c:v>-508265638.47597301</c:v>
                </c:pt>
                <c:pt idx="305">
                  <c:v>-508297018.01927698</c:v>
                </c:pt>
                <c:pt idx="306">
                  <c:v>-508328379.42491001</c:v>
                </c:pt>
                <c:pt idx="307">
                  <c:v>-508359722.698892</c:v>
                </c:pt>
                <c:pt idx="308">
                  <c:v>-508391047.84711897</c:v>
                </c:pt>
                <c:pt idx="309">
                  <c:v>-508422354.87536001</c:v>
                </c:pt>
                <c:pt idx="310">
                  <c:v>-508453643.78925902</c:v>
                </c:pt>
                <c:pt idx="311">
                  <c:v>-508484914.594338</c:v>
                </c:pt>
                <c:pt idx="312">
                  <c:v>-508516167.29599202</c:v>
                </c:pt>
                <c:pt idx="313">
                  <c:v>-508547401.89949101</c:v>
                </c:pt>
                <c:pt idx="314">
                  <c:v>-508578618.40998203</c:v>
                </c:pt>
                <c:pt idx="315">
                  <c:v>-508609816.83248699</c:v>
                </c:pt>
                <c:pt idx="316">
                  <c:v>-508640997.17189801</c:v>
                </c:pt>
                <c:pt idx="317">
                  <c:v>-508672159.43125802</c:v>
                </c:pt>
                <c:pt idx="318">
                  <c:v>-508703303.61434102</c:v>
                </c:pt>
                <c:pt idx="319">
                  <c:v>-508734429.72827202</c:v>
                </c:pt>
                <c:pt idx="320">
                  <c:v>-508765537.77742797</c:v>
                </c:pt>
                <c:pt idx="321">
                  <c:v>-508796627.766087</c:v>
                </c:pt>
                <c:pt idx="322">
                  <c:v>-508827699.69841403</c:v>
                </c:pt>
                <c:pt idx="323">
                  <c:v>-508858753.57844102</c:v>
                </c:pt>
                <c:pt idx="324">
                  <c:v>-508889789.41008103</c:v>
                </c:pt>
                <c:pt idx="325">
                  <c:v>-508920807.19711798</c:v>
                </c:pt>
                <c:pt idx="326">
                  <c:v>-508951806.94320798</c:v>
                </c:pt>
                <c:pt idx="327">
                  <c:v>-508982788.64701998</c:v>
                </c:pt>
                <c:pt idx="328">
                  <c:v>-509013752.31571901</c:v>
                </c:pt>
                <c:pt idx="329">
                  <c:v>-509044697.953758</c:v>
                </c:pt>
                <c:pt idx="330">
                  <c:v>-509075625.56431103</c:v>
                </c:pt>
                <c:pt idx="331">
                  <c:v>-509106535.15042901</c:v>
                </c:pt>
                <c:pt idx="332">
                  <c:v>-509137426.71503901</c:v>
                </c:pt>
                <c:pt idx="333">
                  <c:v>-509168300.26094401</c:v>
                </c:pt>
                <c:pt idx="334">
                  <c:v>-509199155.79082698</c:v>
                </c:pt>
                <c:pt idx="335">
                  <c:v>-509229993.307248</c:v>
                </c:pt>
                <c:pt idx="336">
                  <c:v>-509260812.812644</c:v>
                </c:pt>
                <c:pt idx="337">
                  <c:v>-509291614.30932897</c:v>
                </c:pt>
                <c:pt idx="338">
                  <c:v>-509322397.79949701</c:v>
                </c:pt>
                <c:pt idx="339">
                  <c:v>-509353163.28522098</c:v>
                </c:pt>
                <c:pt idx="340">
                  <c:v>-509383910.76844901</c:v>
                </c:pt>
                <c:pt idx="341">
                  <c:v>-509414640.25101</c:v>
                </c:pt>
                <c:pt idx="342">
                  <c:v>-509445351.73460799</c:v>
                </c:pt>
                <c:pt idx="343">
                  <c:v>-509476045.22081798</c:v>
                </c:pt>
                <c:pt idx="344">
                  <c:v>-509506720.711101</c:v>
                </c:pt>
                <c:pt idx="345">
                  <c:v>-509537378.20679897</c:v>
                </c:pt>
                <c:pt idx="346">
                  <c:v>-509568017.70912999</c:v>
                </c:pt>
                <c:pt idx="347">
                  <c:v>-509598639.21919203</c:v>
                </c:pt>
                <c:pt idx="348">
                  <c:v>-509629242.73796302</c:v>
                </c:pt>
                <c:pt idx="349">
                  <c:v>-509659828.26629603</c:v>
                </c:pt>
                <c:pt idx="350">
                  <c:v>-509690395.80492502</c:v>
                </c:pt>
                <c:pt idx="351">
                  <c:v>-509720945.35446298</c:v>
                </c:pt>
                <c:pt idx="352">
                  <c:v>-509751476.91540802</c:v>
                </c:pt>
                <c:pt idx="353">
                  <c:v>-509781990.48813802</c:v>
                </c:pt>
                <c:pt idx="354">
                  <c:v>-509812486.07289797</c:v>
                </c:pt>
                <c:pt idx="355">
                  <c:v>-509842963.66981399</c:v>
                </c:pt>
                <c:pt idx="356">
                  <c:v>-509873423.27889401</c:v>
                </c:pt>
                <c:pt idx="357">
                  <c:v>-509903864.90002197</c:v>
                </c:pt>
                <c:pt idx="358">
                  <c:v>-509934288.53296399</c:v>
                </c:pt>
                <c:pt idx="359">
                  <c:v>-509964694.17736298</c:v>
                </c:pt>
                <c:pt idx="360">
                  <c:v>-509995081.83273602</c:v>
                </c:pt>
                <c:pt idx="361">
                  <c:v>-510025451.49848503</c:v>
                </c:pt>
                <c:pt idx="362">
                  <c:v>-510055803.17389101</c:v>
                </c:pt>
                <c:pt idx="363">
                  <c:v>-510086136.85811198</c:v>
                </c:pt>
                <c:pt idx="364">
                  <c:v>-510116452.55018198</c:v>
                </c:pt>
                <c:pt idx="365">
                  <c:v>-510146750.24901003</c:v>
                </c:pt>
                <c:pt idx="366">
                  <c:v>-510177029.95338202</c:v>
                </c:pt>
                <c:pt idx="367">
                  <c:v>-510207291.66195703</c:v>
                </c:pt>
                <c:pt idx="368">
                  <c:v>-510237535.373285</c:v>
                </c:pt>
                <c:pt idx="369">
                  <c:v>-510267761.08579302</c:v>
                </c:pt>
                <c:pt idx="370">
                  <c:v>-510297968.79778498</c:v>
                </c:pt>
                <c:pt idx="371">
                  <c:v>-510328158.50744098</c:v>
                </c:pt>
                <c:pt idx="372">
                  <c:v>-510358330.21282297</c:v>
                </c:pt>
                <c:pt idx="373">
                  <c:v>-510388483.91186702</c:v>
                </c:pt>
                <c:pt idx="374">
                  <c:v>-510418619.60238999</c:v>
                </c:pt>
                <c:pt idx="375">
                  <c:v>-510448737.28208399</c:v>
                </c:pt>
                <c:pt idx="376">
                  <c:v>-510478836.948524</c:v>
                </c:pt>
                <c:pt idx="377">
                  <c:v>-510508918.599159</c:v>
                </c:pt>
                <c:pt idx="378">
                  <c:v>-510538982.23131102</c:v>
                </c:pt>
                <c:pt idx="379">
                  <c:v>-510569027.84218001</c:v>
                </c:pt>
                <c:pt idx="380">
                  <c:v>-510599055.42884701</c:v>
                </c:pt>
                <c:pt idx="381">
                  <c:v>-510629064.98826802</c:v>
                </c:pt>
                <c:pt idx="382">
                  <c:v>-510659056.51727402</c:v>
                </c:pt>
                <c:pt idx="383">
                  <c:v>-510689030.012564</c:v>
                </c:pt>
                <c:pt idx="384">
                  <c:v>-510718985.47071099</c:v>
                </c:pt>
                <c:pt idx="385">
                  <c:v>-510748922.88817197</c:v>
                </c:pt>
                <c:pt idx="386">
                  <c:v>-510778842.26128</c:v>
                </c:pt>
                <c:pt idx="387">
                  <c:v>-510808743.58624202</c:v>
                </c:pt>
                <c:pt idx="388">
                  <c:v>-510838626.85914099</c:v>
                </c:pt>
                <c:pt idx="389">
                  <c:v>-510868492.07593501</c:v>
                </c:pt>
                <c:pt idx="390">
                  <c:v>-510898339.23245502</c:v>
                </c:pt>
                <c:pt idx="391">
                  <c:v>-510928168.32440799</c:v>
                </c:pt>
                <c:pt idx="392">
                  <c:v>-510957979.34737498</c:v>
                </c:pt>
                <c:pt idx="393">
                  <c:v>-510987772.29681599</c:v>
                </c:pt>
                <c:pt idx="394">
                  <c:v>-511017547.16806102</c:v>
                </c:pt>
                <c:pt idx="395">
                  <c:v>-511047303.95630902</c:v>
                </c:pt>
                <c:pt idx="396">
                  <c:v>-511077042.65662801</c:v>
                </c:pt>
                <c:pt idx="397">
                  <c:v>-511106763.263964</c:v>
                </c:pt>
                <c:pt idx="398">
                  <c:v>-511136465.77313602</c:v>
                </c:pt>
                <c:pt idx="399">
                  <c:v>-511166150.17883801</c:v>
                </c:pt>
                <c:pt idx="400">
                  <c:v>-511195816.475631</c:v>
                </c:pt>
                <c:pt idx="401">
                  <c:v>-511225464.65794599</c:v>
                </c:pt>
                <c:pt idx="402">
                  <c:v>-511255094.72008598</c:v>
                </c:pt>
                <c:pt idx="403">
                  <c:v>-511284706.65622902</c:v>
                </c:pt>
                <c:pt idx="404">
                  <c:v>-511314300.46042001</c:v>
                </c:pt>
                <c:pt idx="405">
                  <c:v>-511343876.12657201</c:v>
                </c:pt>
                <c:pt idx="406">
                  <c:v>-511373433.64846402</c:v>
                </c:pt>
                <c:pt idx="407">
                  <c:v>-511402973.01975</c:v>
                </c:pt>
                <c:pt idx="408">
                  <c:v>-511432494.23395401</c:v>
                </c:pt>
                <c:pt idx="409">
                  <c:v>-511461997.28446299</c:v>
                </c:pt>
                <c:pt idx="410">
                  <c:v>-511491482.16453201</c:v>
                </c:pt>
                <c:pt idx="411">
                  <c:v>-511520948.86728299</c:v>
                </c:pt>
                <c:pt idx="412">
                  <c:v>-511550397.38570899</c:v>
                </c:pt>
                <c:pt idx="413">
                  <c:v>-511579827.712668</c:v>
                </c:pt>
                <c:pt idx="414">
                  <c:v>-511609239.84087902</c:v>
                </c:pt>
                <c:pt idx="415">
                  <c:v>-511638633.76292402</c:v>
                </c:pt>
                <c:pt idx="416">
                  <c:v>-511668009.47126198</c:v>
                </c:pt>
                <c:pt idx="417">
                  <c:v>-511697366.95821398</c:v>
                </c:pt>
                <c:pt idx="418">
                  <c:v>-511726706.21596801</c:v>
                </c:pt>
                <c:pt idx="419">
                  <c:v>-511756027.23657501</c:v>
                </c:pt>
                <c:pt idx="420">
                  <c:v>-511785330.011949</c:v>
                </c:pt>
                <c:pt idx="421">
                  <c:v>-511814614.53387302</c:v>
                </c:pt>
                <c:pt idx="422">
                  <c:v>-511843880.793989</c:v>
                </c:pt>
                <c:pt idx="423">
                  <c:v>-511873128.78380197</c:v>
                </c:pt>
                <c:pt idx="424">
                  <c:v>-511902358.49469</c:v>
                </c:pt>
                <c:pt idx="425">
                  <c:v>-511931569.91788399</c:v>
                </c:pt>
                <c:pt idx="426">
                  <c:v>-511960763.04447401</c:v>
                </c:pt>
                <c:pt idx="427">
                  <c:v>-511989937.86541098</c:v>
                </c:pt>
                <c:pt idx="428">
                  <c:v>-512019094.37151003</c:v>
                </c:pt>
                <c:pt idx="429">
                  <c:v>-512048232.55344498</c:v>
                </c:pt>
                <c:pt idx="430">
                  <c:v>-512077352.40175098</c:v>
                </c:pt>
                <c:pt idx="431">
                  <c:v>-512106453.90682</c:v>
                </c:pt>
                <c:pt idx="432">
                  <c:v>-512135537.05890203</c:v>
                </c:pt>
                <c:pt idx="433">
                  <c:v>-512164601.84810698</c:v>
                </c:pt>
                <c:pt idx="434">
                  <c:v>-512193648.26440299</c:v>
                </c:pt>
                <c:pt idx="435">
                  <c:v>-512222676.29761702</c:v>
                </c:pt>
                <c:pt idx="436">
                  <c:v>-512251685.93742698</c:v>
                </c:pt>
                <c:pt idx="437">
                  <c:v>-512280677.17336798</c:v>
                </c:pt>
                <c:pt idx="438">
                  <c:v>-512309649.99482</c:v>
                </c:pt>
                <c:pt idx="439">
                  <c:v>-512338604.39102602</c:v>
                </c:pt>
                <c:pt idx="440">
                  <c:v>-512367540.351089</c:v>
                </c:pt>
                <c:pt idx="441">
                  <c:v>-512396457.863967</c:v>
                </c:pt>
                <c:pt idx="442">
                  <c:v>-512425356.91846699</c:v>
                </c:pt>
                <c:pt idx="443">
                  <c:v>-512454237.50325298</c:v>
                </c:pt>
                <c:pt idx="444">
                  <c:v>-512483099.606839</c:v>
                </c:pt>
                <c:pt idx="445">
                  <c:v>-512511943.21759301</c:v>
                </c:pt>
                <c:pt idx="446">
                  <c:v>-512540768.32373202</c:v>
                </c:pt>
                <c:pt idx="447">
                  <c:v>-512569574.91332603</c:v>
                </c:pt>
                <c:pt idx="448">
                  <c:v>-512598362.97430098</c:v>
                </c:pt>
                <c:pt idx="449">
                  <c:v>-512627132.49442899</c:v>
                </c:pt>
                <c:pt idx="450">
                  <c:v>-512655883.46132201</c:v>
                </c:pt>
                <c:pt idx="451">
                  <c:v>-512684615.86244798</c:v>
                </c:pt>
                <c:pt idx="452">
                  <c:v>-512713329.68512201</c:v>
                </c:pt>
                <c:pt idx="453">
                  <c:v>-512742024.91650802</c:v>
                </c:pt>
                <c:pt idx="454">
                  <c:v>-512770701.54361498</c:v>
                </c:pt>
                <c:pt idx="455">
                  <c:v>-512799359.55329901</c:v>
                </c:pt>
                <c:pt idx="456">
                  <c:v>-512827998.93225801</c:v>
                </c:pt>
                <c:pt idx="457">
                  <c:v>-512856619.66703898</c:v>
                </c:pt>
                <c:pt idx="458">
                  <c:v>-512885221.74403298</c:v>
                </c:pt>
                <c:pt idx="459">
                  <c:v>-512913805.14947498</c:v>
                </c:pt>
                <c:pt idx="460">
                  <c:v>-512942369.86944097</c:v>
                </c:pt>
                <c:pt idx="461">
                  <c:v>-512970915.88984501</c:v>
                </c:pt>
                <c:pt idx="462">
                  <c:v>-512999443.19643903</c:v>
                </c:pt>
                <c:pt idx="463">
                  <c:v>-513027951.77481902</c:v>
                </c:pt>
                <c:pt idx="464">
                  <c:v>-513056441.61042899</c:v>
                </c:pt>
                <c:pt idx="465">
                  <c:v>-513084912.68855</c:v>
                </c:pt>
                <c:pt idx="466">
                  <c:v>-513113364.99430197</c:v>
                </c:pt>
                <c:pt idx="467">
                  <c:v>-513141798.51264298</c:v>
                </c:pt>
                <c:pt idx="468">
                  <c:v>-513170213.22110301</c:v>
                </c:pt>
                <c:pt idx="469">
                  <c:v>-513198609.10510302</c:v>
                </c:pt>
                <c:pt idx="470">
                  <c:v>-513226986.15559</c:v>
                </c:pt>
                <c:pt idx="471">
                  <c:v>-513255344.35687101</c:v>
                </c:pt>
                <c:pt idx="472">
                  <c:v>-513283683.69309199</c:v>
                </c:pt>
                <c:pt idx="473">
                  <c:v>-513312004.14823103</c:v>
                </c:pt>
                <c:pt idx="474">
                  <c:v>-513340305.706092</c:v>
                </c:pt>
                <c:pt idx="475">
                  <c:v>-513368588.35031599</c:v>
                </c:pt>
                <c:pt idx="476">
                  <c:v>-513396852.06436503</c:v>
                </c:pt>
                <c:pt idx="477">
                  <c:v>-513425096.83153403</c:v>
                </c:pt>
                <c:pt idx="478">
                  <c:v>-513453322.63495499</c:v>
                </c:pt>
                <c:pt idx="479">
                  <c:v>-513481529.45758897</c:v>
                </c:pt>
                <c:pt idx="480">
                  <c:v>-513509717.28222603</c:v>
                </c:pt>
                <c:pt idx="481">
                  <c:v>-513537886.09148198</c:v>
                </c:pt>
                <c:pt idx="482">
                  <c:v>-513566035.86780298</c:v>
                </c:pt>
                <c:pt idx="483">
                  <c:v>-513594166.59345698</c:v>
                </c:pt>
                <c:pt idx="484">
                  <c:v>-513622278.25054002</c:v>
                </c:pt>
                <c:pt idx="485">
                  <c:v>-513650370.82097101</c:v>
                </c:pt>
                <c:pt idx="486">
                  <c:v>-513678444.286493</c:v>
                </c:pt>
                <c:pt idx="487">
                  <c:v>-513706498.628672</c:v>
                </c:pt>
                <c:pt idx="488">
                  <c:v>-513734533.828897</c:v>
                </c:pt>
                <c:pt idx="489">
                  <c:v>-513762549.86837798</c:v>
                </c:pt>
                <c:pt idx="490">
                  <c:v>-513790546.72814101</c:v>
                </c:pt>
                <c:pt idx="491">
                  <c:v>-513818524.389036</c:v>
                </c:pt>
                <c:pt idx="492">
                  <c:v>-513846482.83173198</c:v>
                </c:pt>
                <c:pt idx="493">
                  <c:v>-513874422.03671402</c:v>
                </c:pt>
                <c:pt idx="494">
                  <c:v>-513902341.98428202</c:v>
                </c:pt>
                <c:pt idx="495">
                  <c:v>-513930242.65454799</c:v>
                </c:pt>
                <c:pt idx="496">
                  <c:v>-513958124.02744299</c:v>
                </c:pt>
                <c:pt idx="497">
                  <c:v>-513985986.08270699</c:v>
                </c:pt>
                <c:pt idx="498">
                  <c:v>-514013828.799891</c:v>
                </c:pt>
                <c:pt idx="499">
                  <c:v>-514041652.15835601</c:v>
                </c:pt>
                <c:pt idx="500">
                  <c:v>-514069456.13727802</c:v>
                </c:pt>
                <c:pt idx="501">
                  <c:v>-514097240.71564299</c:v>
                </c:pt>
                <c:pt idx="502">
                  <c:v>-514125005.87224299</c:v>
                </c:pt>
                <c:pt idx="503">
                  <c:v>-514152751.58568001</c:v>
                </c:pt>
                <c:pt idx="504">
                  <c:v>-514180477.83436501</c:v>
                </c:pt>
                <c:pt idx="505">
                  <c:v>-514208184.59650701</c:v>
                </c:pt>
                <c:pt idx="506">
                  <c:v>-514235871.85010701</c:v>
                </c:pt>
                <c:pt idx="507">
                  <c:v>-514263539.57298702</c:v>
                </c:pt>
                <c:pt idx="508">
                  <c:v>-514291187.742782</c:v>
                </c:pt>
                <c:pt idx="509">
                  <c:v>-514318816.33690798</c:v>
                </c:pt>
                <c:pt idx="510">
                  <c:v>-514346425.33258498</c:v>
                </c:pt>
                <c:pt idx="511">
                  <c:v>-514374014.70683599</c:v>
                </c:pt>
                <c:pt idx="512">
                  <c:v>-514401584.43647599</c:v>
                </c:pt>
                <c:pt idx="513">
                  <c:v>-514429134.49812001</c:v>
                </c:pt>
                <c:pt idx="514">
                  <c:v>-514456664.86817902</c:v>
                </c:pt>
                <c:pt idx="515">
                  <c:v>-514484175.52285397</c:v>
                </c:pt>
                <c:pt idx="516">
                  <c:v>-514511666.76970798</c:v>
                </c:pt>
                <c:pt idx="517">
                  <c:v>-514539137.92201298</c:v>
                </c:pt>
                <c:pt idx="518">
                  <c:v>-514566589.28629601</c:v>
                </c:pt>
                <c:pt idx="519">
                  <c:v>-514594020.83792502</c:v>
                </c:pt>
                <c:pt idx="520">
                  <c:v>-514621432.55205399</c:v>
                </c:pt>
                <c:pt idx="521">
                  <c:v>-514648824.40363503</c:v>
                </c:pt>
                <c:pt idx="522">
                  <c:v>-514676196.36740398</c:v>
                </c:pt>
                <c:pt idx="523">
                  <c:v>-514703548.41786897</c:v>
                </c:pt>
                <c:pt idx="524">
                  <c:v>-514730880.529324</c:v>
                </c:pt>
                <c:pt idx="525">
                  <c:v>-514758192.67584997</c:v>
                </c:pt>
                <c:pt idx="526">
                  <c:v>-514785484.83130503</c:v>
                </c:pt>
                <c:pt idx="527">
                  <c:v>-514812756.96932799</c:v>
                </c:pt>
                <c:pt idx="528">
                  <c:v>-514840009.063335</c:v>
                </c:pt>
                <c:pt idx="529">
                  <c:v>-514867241.08651799</c:v>
                </c:pt>
                <c:pt idx="530">
                  <c:v>-514894453.01186103</c:v>
                </c:pt>
                <c:pt idx="531">
                  <c:v>-514921644.81208497</c:v>
                </c:pt>
                <c:pt idx="532">
                  <c:v>-514948816.45969498</c:v>
                </c:pt>
                <c:pt idx="533">
                  <c:v>-514975967.92696702</c:v>
                </c:pt>
                <c:pt idx="534">
                  <c:v>-515003099.18595099</c:v>
                </c:pt>
                <c:pt idx="535">
                  <c:v>-515030210.20846999</c:v>
                </c:pt>
                <c:pt idx="536">
                  <c:v>-515057300.96610802</c:v>
                </c:pt>
                <c:pt idx="537">
                  <c:v>-515084371.43021899</c:v>
                </c:pt>
                <c:pt idx="538">
                  <c:v>-515111421.571917</c:v>
                </c:pt>
                <c:pt idx="539">
                  <c:v>-515138451.36207998</c:v>
                </c:pt>
                <c:pt idx="540">
                  <c:v>-515165460.77134597</c:v>
                </c:pt>
                <c:pt idx="541">
                  <c:v>-515192449.77011102</c:v>
                </c:pt>
                <c:pt idx="542">
                  <c:v>-515219418.32853103</c:v>
                </c:pt>
                <c:pt idx="543">
                  <c:v>-515246366.41651601</c:v>
                </c:pt>
                <c:pt idx="544">
                  <c:v>-515273294.00373</c:v>
                </c:pt>
                <c:pt idx="545">
                  <c:v>-515300201.0596</c:v>
                </c:pt>
                <c:pt idx="546">
                  <c:v>-515327087.553298</c:v>
                </c:pt>
                <c:pt idx="547">
                  <c:v>-515353953.45374203</c:v>
                </c:pt>
                <c:pt idx="548">
                  <c:v>-515380798.729599</c:v>
                </c:pt>
                <c:pt idx="549">
                  <c:v>-515407623.34927899</c:v>
                </c:pt>
                <c:pt idx="550">
                  <c:v>-515434427.28094</c:v>
                </c:pt>
                <c:pt idx="551">
                  <c:v>-515461210.49247903</c:v>
                </c:pt>
                <c:pt idx="552">
                  <c:v>-515487972.95153898</c:v>
                </c:pt>
                <c:pt idx="553">
                  <c:v>-515514714.62549901</c:v>
                </c:pt>
                <c:pt idx="554">
                  <c:v>-515541435.48147702</c:v>
                </c:pt>
                <c:pt idx="555">
                  <c:v>-515568135.48632699</c:v>
                </c:pt>
                <c:pt idx="556">
                  <c:v>-515594814.60663301</c:v>
                </c:pt>
                <c:pt idx="557">
                  <c:v>-515621472.808707</c:v>
                </c:pt>
                <c:pt idx="558">
                  <c:v>-515648110.05860198</c:v>
                </c:pt>
                <c:pt idx="559">
                  <c:v>-515674726.322097</c:v>
                </c:pt>
                <c:pt idx="560">
                  <c:v>-515701321.56470001</c:v>
                </c:pt>
                <c:pt idx="561">
                  <c:v>-515727895.75164199</c:v>
                </c:pt>
                <c:pt idx="562">
                  <c:v>-515754448.84788102</c:v>
                </c:pt>
                <c:pt idx="563">
                  <c:v>-515780980.81809199</c:v>
                </c:pt>
                <c:pt idx="564">
                  <c:v>-515807491.62667203</c:v>
                </c:pt>
                <c:pt idx="565">
                  <c:v>-515833981.237737</c:v>
                </c:pt>
                <c:pt idx="566">
                  <c:v>-515860449.61511499</c:v>
                </c:pt>
                <c:pt idx="567">
                  <c:v>-515886896.72235101</c:v>
                </c:pt>
                <c:pt idx="568">
                  <c:v>-515913322.52270001</c:v>
                </c:pt>
                <c:pt idx="569">
                  <c:v>-515939726.97913402</c:v>
                </c:pt>
                <c:pt idx="570">
                  <c:v>-515966110.05433202</c:v>
                </c:pt>
                <c:pt idx="571">
                  <c:v>-515992471.71066999</c:v>
                </c:pt>
                <c:pt idx="572">
                  <c:v>-516018811.91022998</c:v>
                </c:pt>
                <c:pt idx="573">
                  <c:v>-516045130.61478299</c:v>
                </c:pt>
                <c:pt idx="574">
                  <c:v>-516071427.78581297</c:v>
                </c:pt>
                <c:pt idx="575">
                  <c:v>-516097703.384498</c:v>
                </c:pt>
                <c:pt idx="576">
                  <c:v>-516123957.37171501</c:v>
                </c:pt>
                <c:pt idx="577">
                  <c:v>-516150189.70803201</c:v>
                </c:pt>
                <c:pt idx="578">
                  <c:v>-516176400.35370898</c:v>
                </c:pt>
                <c:pt idx="579">
                  <c:v>-516202589.26869601</c:v>
                </c:pt>
                <c:pt idx="580">
                  <c:v>-516228756.41262698</c:v>
                </c:pt>
                <c:pt idx="581">
                  <c:v>-516254901.74482298</c:v>
                </c:pt>
                <c:pt idx="582">
                  <c:v>-516281025.22428501</c:v>
                </c:pt>
                <c:pt idx="583">
                  <c:v>-516307126.80969501</c:v>
                </c:pt>
                <c:pt idx="584">
                  <c:v>-516333206.45941502</c:v>
                </c:pt>
                <c:pt idx="585">
                  <c:v>-516359264.13148803</c:v>
                </c:pt>
                <c:pt idx="586">
                  <c:v>-516385299.78363103</c:v>
                </c:pt>
                <c:pt idx="587">
                  <c:v>-516411313.373227</c:v>
                </c:pt>
                <c:pt idx="588">
                  <c:v>-516437304.85732299</c:v>
                </c:pt>
                <c:pt idx="589">
                  <c:v>-516463274.19263703</c:v>
                </c:pt>
                <c:pt idx="590">
                  <c:v>-516489221.33554602</c:v>
                </c:pt>
                <c:pt idx="591">
                  <c:v>-516515146.24209398</c:v>
                </c:pt>
                <c:pt idx="592">
                  <c:v>-516541048.86797899</c:v>
                </c:pt>
                <c:pt idx="593">
                  <c:v>-516566929.16856098</c:v>
                </c:pt>
                <c:pt idx="594">
                  <c:v>-516592787.098849</c:v>
                </c:pt>
                <c:pt idx="595">
                  <c:v>-516618622.61350799</c:v>
                </c:pt>
                <c:pt idx="596">
                  <c:v>-516644435.66685098</c:v>
                </c:pt>
                <c:pt idx="597">
                  <c:v>-516670226.21283603</c:v>
                </c:pt>
                <c:pt idx="598">
                  <c:v>-516695994.20506799</c:v>
                </c:pt>
                <c:pt idx="599">
                  <c:v>-516721739.59679401</c:v>
                </c:pt>
                <c:pt idx="600">
                  <c:v>-516747462.34089398</c:v>
                </c:pt>
                <c:pt idx="601">
                  <c:v>-516773162.38988799</c:v>
                </c:pt>
                <c:pt idx="602">
                  <c:v>-516798839.69593102</c:v>
                </c:pt>
                <c:pt idx="603">
                  <c:v>-516824494.21081299</c:v>
                </c:pt>
                <c:pt idx="604">
                  <c:v>-516850125.88580501</c:v>
                </c:pt>
                <c:pt idx="605">
                  <c:v>-516875734.66190302</c:v>
                </c:pt>
                <c:pt idx="606">
                  <c:v>-516901320.49996799</c:v>
                </c:pt>
                <c:pt idx="607">
                  <c:v>-516926883.35028899</c:v>
                </c:pt>
                <c:pt idx="608">
                  <c:v>-516952423.16277099</c:v>
                </c:pt>
                <c:pt idx="609">
                  <c:v>-516977939.88224101</c:v>
                </c:pt>
                <c:pt idx="610">
                  <c:v>-517003433.462071</c:v>
                </c:pt>
                <c:pt idx="611">
                  <c:v>-517028903.85146898</c:v>
                </c:pt>
                <c:pt idx="612">
                  <c:v>-517054350.99879003</c:v>
                </c:pt>
                <c:pt idx="613">
                  <c:v>-517079774.85199398</c:v>
                </c:pt>
                <c:pt idx="614">
                  <c:v>-517105175.35864502</c:v>
                </c:pt>
                <c:pt idx="615">
                  <c:v>-517130552.46590501</c:v>
                </c:pt>
                <c:pt idx="616">
                  <c:v>-517155906.12053299</c:v>
                </c:pt>
                <c:pt idx="617">
                  <c:v>-517181236.268888</c:v>
                </c:pt>
                <c:pt idx="618">
                  <c:v>-517206542.856911</c:v>
                </c:pt>
                <c:pt idx="619">
                  <c:v>-517231825.83013701</c:v>
                </c:pt>
                <c:pt idx="620">
                  <c:v>-517257085.13368303</c:v>
                </c:pt>
                <c:pt idx="621">
                  <c:v>-517282320.71225297</c:v>
                </c:pt>
                <c:pt idx="622">
                  <c:v>-517307532.51012999</c:v>
                </c:pt>
                <c:pt idx="623">
                  <c:v>-517332720.471174</c:v>
                </c:pt>
                <c:pt idx="624">
                  <c:v>-517357884.538822</c:v>
                </c:pt>
                <c:pt idx="625">
                  <c:v>-517383024.65608299</c:v>
                </c:pt>
                <c:pt idx="626">
                  <c:v>-517408140.76553601</c:v>
                </c:pt>
                <c:pt idx="627">
                  <c:v>-517433232.80932599</c:v>
                </c:pt>
                <c:pt idx="628">
                  <c:v>-517458300.729164</c:v>
                </c:pt>
                <c:pt idx="629">
                  <c:v>-517483344.46632302</c:v>
                </c:pt>
                <c:pt idx="630">
                  <c:v>-517508363.96162802</c:v>
                </c:pt>
                <c:pt idx="631">
                  <c:v>-517533359.15546501</c:v>
                </c:pt>
                <c:pt idx="632">
                  <c:v>-517558329.98777199</c:v>
                </c:pt>
                <c:pt idx="633">
                  <c:v>-517583276.39804298</c:v>
                </c:pt>
                <c:pt idx="634">
                  <c:v>-517608198.325315</c:v>
                </c:pt>
                <c:pt idx="635">
                  <c:v>-517633095.708175</c:v>
                </c:pt>
                <c:pt idx="636">
                  <c:v>-517657968.48475099</c:v>
                </c:pt>
                <c:pt idx="637">
                  <c:v>-517682816.59271097</c:v>
                </c:pt>
                <c:pt idx="638">
                  <c:v>-517707639.96926302</c:v>
                </c:pt>
                <c:pt idx="639">
                  <c:v>-517732438.55115402</c:v>
                </c:pt>
                <c:pt idx="640">
                  <c:v>-517757212.274656</c:v>
                </c:pt>
                <c:pt idx="641">
                  <c:v>-517781961.07557499</c:v>
                </c:pt>
                <c:pt idx="642">
                  <c:v>-517806684.88924402</c:v>
                </c:pt>
                <c:pt idx="643">
                  <c:v>-517831383.650518</c:v>
                </c:pt>
                <c:pt idx="644">
                  <c:v>-517856057.29378003</c:v>
                </c:pt>
                <c:pt idx="645">
                  <c:v>-517880705.752931</c:v>
                </c:pt>
                <c:pt idx="646">
                  <c:v>-517905328.96139097</c:v>
                </c:pt>
                <c:pt idx="647">
                  <c:v>-517929926.85209799</c:v>
                </c:pt>
                <c:pt idx="648">
                  <c:v>-517954499.35750198</c:v>
                </c:pt>
                <c:pt idx="649">
                  <c:v>-517979046.40956903</c:v>
                </c:pt>
                <c:pt idx="650">
                  <c:v>-518003567.93977201</c:v>
                </c:pt>
                <c:pt idx="651">
                  <c:v>-518028063.87909001</c:v>
                </c:pt>
                <c:pt idx="652">
                  <c:v>-518052534.15801299</c:v>
                </c:pt>
                <c:pt idx="653">
                  <c:v>-518076978.706536</c:v>
                </c:pt>
                <c:pt idx="654">
                  <c:v>-518101397.45415998</c:v>
                </c:pt>
                <c:pt idx="655">
                  <c:v>-518125790.32988602</c:v>
                </c:pt>
                <c:pt idx="656">
                  <c:v>-518150157.26221502</c:v>
                </c:pt>
                <c:pt idx="657">
                  <c:v>-518174498.17914897</c:v>
                </c:pt>
                <c:pt idx="658">
                  <c:v>-518198813.00818801</c:v>
                </c:pt>
                <c:pt idx="659">
                  <c:v>-518223101.67632699</c:v>
                </c:pt>
                <c:pt idx="660">
                  <c:v>-518247364.11005902</c:v>
                </c:pt>
                <c:pt idx="661">
                  <c:v>-518271600.23537201</c:v>
                </c:pt>
                <c:pt idx="662">
                  <c:v>-518295809.97774899</c:v>
                </c:pt>
                <c:pt idx="663">
                  <c:v>-518319993.26216799</c:v>
                </c:pt>
                <c:pt idx="664">
                  <c:v>-518344150.01310301</c:v>
                </c:pt>
                <c:pt idx="665">
                  <c:v>-518368280.15451998</c:v>
                </c:pt>
                <c:pt idx="666">
                  <c:v>-518392383.60987598</c:v>
                </c:pt>
                <c:pt idx="667">
                  <c:v>-518416460.30212301</c:v>
                </c:pt>
                <c:pt idx="668">
                  <c:v>-518440510.15370798</c:v>
                </c:pt>
                <c:pt idx="669">
                  <c:v>-518464533.08657199</c:v>
                </c:pt>
                <c:pt idx="670">
                  <c:v>-518488529.022156</c:v>
                </c:pt>
                <c:pt idx="671">
                  <c:v>-518512497.881396</c:v>
                </c:pt>
                <c:pt idx="672">
                  <c:v>-518536439.58472002</c:v>
                </c:pt>
                <c:pt idx="673">
                  <c:v>-518560354.05205601</c:v>
                </c:pt>
                <c:pt idx="674">
                  <c:v>-518584241.20284498</c:v>
                </c:pt>
                <c:pt idx="675">
                  <c:v>-518608100.95603102</c:v>
                </c:pt>
                <c:pt idx="676">
                  <c:v>-518631933.23006397</c:v>
                </c:pt>
                <c:pt idx="677">
                  <c:v>-518655737.94290698</c:v>
                </c:pt>
                <c:pt idx="678">
                  <c:v>-518679515.01204997</c:v>
                </c:pt>
                <c:pt idx="679">
                  <c:v>-518703264.35448498</c:v>
                </c:pt>
                <c:pt idx="680">
                  <c:v>-518726985.88673103</c:v>
                </c:pt>
                <c:pt idx="681">
                  <c:v>-518750679.52483201</c:v>
                </c:pt>
                <c:pt idx="682">
                  <c:v>-518774345.18436402</c:v>
                </c:pt>
                <c:pt idx="683">
                  <c:v>-518797982.78044403</c:v>
                </c:pt>
                <c:pt idx="684">
                  <c:v>-518821592.22772902</c:v>
                </c:pt>
                <c:pt idx="685">
                  <c:v>-518845173.440431</c:v>
                </c:pt>
                <c:pt idx="686">
                  <c:v>-518868726.33231902</c:v>
                </c:pt>
                <c:pt idx="687">
                  <c:v>-518892250.81672603</c:v>
                </c:pt>
                <c:pt idx="688">
                  <c:v>-518915746.80656397</c:v>
                </c:pt>
                <c:pt idx="689">
                  <c:v>-518939214.21432799</c:v>
                </c:pt>
                <c:pt idx="690">
                  <c:v>-518962652.95210803</c:v>
                </c:pt>
                <c:pt idx="691">
                  <c:v>-518986062.93159801</c:v>
                </c:pt>
                <c:pt idx="692">
                  <c:v>-519009444.06410998</c:v>
                </c:pt>
                <c:pt idx="693">
                  <c:v>-519032796.26058602</c:v>
                </c:pt>
                <c:pt idx="694">
                  <c:v>-519056119.43160999</c:v>
                </c:pt>
                <c:pt idx="695">
                  <c:v>-519079413.48742503</c:v>
                </c:pt>
                <c:pt idx="696">
                  <c:v>-519102678.33793402</c:v>
                </c:pt>
                <c:pt idx="697">
                  <c:v>-519125913.892735</c:v>
                </c:pt>
                <c:pt idx="698">
                  <c:v>-519149120.06113601</c:v>
                </c:pt>
                <c:pt idx="699">
                  <c:v>-519172296.75217098</c:v>
                </c:pt>
                <c:pt idx="700">
                  <c:v>-519195443.87461501</c:v>
                </c:pt>
                <c:pt idx="701">
                  <c:v>-519218561.33701003</c:v>
                </c:pt>
                <c:pt idx="702">
                  <c:v>-519241649.04769897</c:v>
                </c:pt>
                <c:pt idx="703">
                  <c:v>-519264706.91482198</c:v>
                </c:pt>
                <c:pt idx="704">
                  <c:v>-519287734.84635597</c:v>
                </c:pt>
                <c:pt idx="705">
                  <c:v>-519310732.750144</c:v>
                </c:pt>
                <c:pt idx="706">
                  <c:v>-519333700.533921</c:v>
                </c:pt>
                <c:pt idx="707">
                  <c:v>-519356638.105344</c:v>
                </c:pt>
                <c:pt idx="708">
                  <c:v>-519379545.37202799</c:v>
                </c:pt>
                <c:pt idx="709">
                  <c:v>-519402422.24157703</c:v>
                </c:pt>
                <c:pt idx="710">
                  <c:v>-519425268.62162203</c:v>
                </c:pt>
                <c:pt idx="711">
                  <c:v>-519448084.41986001</c:v>
                </c:pt>
                <c:pt idx="712">
                  <c:v>-519470869.54409403</c:v>
                </c:pt>
                <c:pt idx="713">
                  <c:v>-519493623.90227902</c:v>
                </c:pt>
                <c:pt idx="714">
                  <c:v>-519516347.402569</c:v>
                </c:pt>
                <c:pt idx="715">
                  <c:v>-519539039.95336401</c:v>
                </c:pt>
                <c:pt idx="716">
                  <c:v>-519561701.46336299</c:v>
                </c:pt>
                <c:pt idx="717">
                  <c:v>-519584331.84162402</c:v>
                </c:pt>
                <c:pt idx="718">
                  <c:v>-519606930.99761301</c:v>
                </c:pt>
                <c:pt idx="719">
                  <c:v>-519629498.84127301</c:v>
                </c:pt>
                <c:pt idx="720">
                  <c:v>-519652035.283095</c:v>
                </c:pt>
                <c:pt idx="721">
                  <c:v>-519674540.23418701</c:v>
                </c:pt>
                <c:pt idx="722">
                  <c:v>-519697013.606345</c:v>
                </c:pt>
                <c:pt idx="723">
                  <c:v>-519719455.31213403</c:v>
                </c:pt>
                <c:pt idx="724">
                  <c:v>-519741865.26497197</c:v>
                </c:pt>
                <c:pt idx="725">
                  <c:v>-519764243.37922001</c:v>
                </c:pt>
                <c:pt idx="726">
                  <c:v>-519786589.57027602</c:v>
                </c:pt>
                <c:pt idx="727">
                  <c:v>-519808903.75469202</c:v>
                </c:pt>
                <c:pt idx="728">
                  <c:v>-519831185.850272</c:v>
                </c:pt>
                <c:pt idx="729">
                  <c:v>-519853435.77615798</c:v>
                </c:pt>
                <c:pt idx="730">
                  <c:v>-519875653.45297199</c:v>
                </c:pt>
                <c:pt idx="731">
                  <c:v>-519897838.802935</c:v>
                </c:pt>
                <c:pt idx="732">
                  <c:v>-519919991.75000799</c:v>
                </c:pt>
                <c:pt idx="733">
                  <c:v>-519942112.220034</c:v>
                </c:pt>
                <c:pt idx="734">
                  <c:v>-519964200.14089501</c:v>
                </c:pt>
                <c:pt idx="735">
                  <c:v>-519986255.442671</c:v>
                </c:pt>
                <c:pt idx="736">
                  <c:v>-520008278.05781299</c:v>
                </c:pt>
                <c:pt idx="737">
                  <c:v>-520030267.92132503</c:v>
                </c:pt>
                <c:pt idx="738">
                  <c:v>-520052224.97095901</c:v>
                </c:pt>
                <c:pt idx="739">
                  <c:v>-520074149.147425</c:v>
                </c:pt>
                <c:pt idx="740">
                  <c:v>-520096040.394602</c:v>
                </c:pt>
                <c:pt idx="741">
                  <c:v>-520117898.659769</c:v>
                </c:pt>
                <c:pt idx="742">
                  <c:v>-520139723.89383101</c:v>
                </c:pt>
                <c:pt idx="743">
                  <c:v>-520161516.05164897</c:v>
                </c:pt>
                <c:pt idx="744">
                  <c:v>-520183275.09228998</c:v>
                </c:pt>
                <c:pt idx="745">
                  <c:v>-520205000.97932601</c:v>
                </c:pt>
                <c:pt idx="746">
                  <c:v>-520226693.68114698</c:v>
                </c:pt>
                <c:pt idx="747">
                  <c:v>-520248353.17130399</c:v>
                </c:pt>
                <c:pt idx="748">
                  <c:v>-520269979.42887199</c:v>
                </c:pt>
                <c:pt idx="749">
                  <c:v>-520291572.43883401</c:v>
                </c:pt>
                <c:pt idx="750">
                  <c:v>-520313132.192496</c:v>
                </c:pt>
                <c:pt idx="751">
                  <c:v>-520334658.68792701</c:v>
                </c:pt>
                <c:pt idx="752">
                  <c:v>-520356151.93046701</c:v>
                </c:pt>
                <c:pt idx="753">
                  <c:v>-520377611.93315202</c:v>
                </c:pt>
                <c:pt idx="754">
                  <c:v>-520399038.71728599</c:v>
                </c:pt>
                <c:pt idx="755">
                  <c:v>-520420432.31300497</c:v>
                </c:pt>
                <c:pt idx="756">
                  <c:v>-520441792.75989503</c:v>
                </c:pt>
                <c:pt idx="757">
                  <c:v>-520463120.107651</c:v>
                </c:pt>
                <c:pt idx="758">
                  <c:v>-520484414.41677397</c:v>
                </c:pt>
                <c:pt idx="759">
                  <c:v>-520505675.75932401</c:v>
                </c:pt>
                <c:pt idx="760">
                  <c:v>-520526904.21972299</c:v>
                </c:pt>
                <c:pt idx="761">
                  <c:v>-520548099.89561701</c:v>
                </c:pt>
                <c:pt idx="762">
                  <c:v>-520569262.89880502</c:v>
                </c:pt>
                <c:pt idx="763">
                  <c:v>-520590393.35622698</c:v>
                </c:pt>
                <c:pt idx="764">
                  <c:v>-520611491.41103399</c:v>
                </c:pt>
                <c:pt idx="765">
                  <c:v>-520632557.22373402</c:v>
                </c:pt>
                <c:pt idx="766">
                  <c:v>-520653590.97342497</c:v>
                </c:pt>
                <c:pt idx="767">
                  <c:v>-520674592.85912198</c:v>
                </c:pt>
                <c:pt idx="768">
                  <c:v>-520695563.101188</c:v>
                </c:pt>
                <c:pt idx="769">
                  <c:v>-520716501.94285101</c:v>
                </c:pt>
                <c:pt idx="770">
                  <c:v>-520737409.65188497</c:v>
                </c:pt>
                <c:pt idx="771">
                  <c:v>-520758286.52245998</c:v>
                </c:pt>
                <c:pt idx="772">
                  <c:v>-520779132.87700897</c:v>
                </c:pt>
                <c:pt idx="773">
                  <c:v>-520799949.068313</c:v>
                </c:pt>
                <c:pt idx="774">
                  <c:v>-520820735.48180902</c:v>
                </c:pt>
                <c:pt idx="775">
                  <c:v>-520841492.53807199</c:v>
                </c:pt>
                <c:pt idx="776">
                  <c:v>-520862220.69546402</c:v>
                </c:pt>
                <c:pt idx="777">
                  <c:v>-520882920.45303899</c:v>
                </c:pt>
                <c:pt idx="778">
                  <c:v>-520903592.353697</c:v>
                </c:pt>
                <c:pt idx="779">
                  <c:v>-520924236.98763001</c:v>
                </c:pt>
                <c:pt idx="780">
                  <c:v>-520944854.99607497</c:v>
                </c:pt>
                <c:pt idx="781">
                  <c:v>-520965447.07542002</c:v>
                </c:pt>
                <c:pt idx="782">
                  <c:v>-520986013.98170602</c:v>
                </c:pt>
                <c:pt idx="783">
                  <c:v>-521006556.53561002</c:v>
                </c:pt>
                <c:pt idx="784">
                  <c:v>-521027075.62781799</c:v>
                </c:pt>
                <c:pt idx="785">
                  <c:v>-521047572.22504002</c:v>
                </c:pt>
                <c:pt idx="786">
                  <c:v>-521068047.37668598</c:v>
                </c:pt>
                <c:pt idx="787">
                  <c:v>-521088502.22230202</c:v>
                </c:pt>
                <c:pt idx="788">
                  <c:v>-521108937.999888</c:v>
                </c:pt>
                <c:pt idx="789">
                  <c:v>-521129356.05531001</c:v>
                </c:pt>
                <c:pt idx="790">
                  <c:v>-521149757.85302001</c:v>
                </c:pt>
                <c:pt idx="791">
                  <c:v>-521170144.98844898</c:v>
                </c:pt>
                <c:pt idx="792">
                  <c:v>-521190519.20257199</c:v>
                </c:pt>
                <c:pt idx="793">
                  <c:v>-521210882.39942002</c:v>
                </c:pt>
                <c:pt idx="794">
                  <c:v>-521231236.66782302</c:v>
                </c:pt>
                <c:pt idx="795">
                  <c:v>-521251584.30953097</c:v>
                </c:pt>
                <c:pt idx="796">
                  <c:v>-521271927.87769699</c:v>
                </c:pt>
                <c:pt idx="797">
                  <c:v>-521292270.23355502</c:v>
                </c:pt>
                <c:pt idx="798">
                  <c:v>-521312614.63812298</c:v>
                </c:pt>
                <c:pt idx="799">
                  <c:v>-521332964.91930401</c:v>
                </c:pt>
                <c:pt idx="800">
                  <c:v>-521353325.82596999</c:v>
                </c:pt>
                <c:pt idx="801">
                  <c:v>-521373703.94632298</c:v>
                </c:pt>
                <c:pt idx="802">
                  <c:v>-521394110.94586402</c:v>
                </c:pt>
                <c:pt idx="803">
                  <c:v>-521414584.83708602</c:v>
                </c:pt>
                <c:pt idx="804">
                  <c:v>-521435899.56376398</c:v>
                </c:pt>
                <c:pt idx="805">
                  <c:v>-521458075.01230198</c:v>
                </c:pt>
                <c:pt idx="806">
                  <c:v>-521480224.49714798</c:v>
                </c:pt>
                <c:pt idx="807">
                  <c:v>-521502392.14477301</c:v>
                </c:pt>
                <c:pt idx="808">
                  <c:v>-521524593.66118699</c:v>
                </c:pt>
                <c:pt idx="809">
                  <c:v>-521546839.46633399</c:v>
                </c:pt>
                <c:pt idx="810">
                  <c:v>-521569138.72265798</c:v>
                </c:pt>
                <c:pt idx="811">
                  <c:v>-521591500.52555698</c:v>
                </c:pt>
                <c:pt idx="812">
                  <c:v>-521613934.40930402</c:v>
                </c:pt>
                <c:pt idx="813">
                  <c:v>-521636450.63792002</c:v>
                </c:pt>
                <c:pt idx="814">
                  <c:v>-521659060.42196</c:v>
                </c:pt>
                <c:pt idx="815">
                  <c:v>-521681776.11431003</c:v>
                </c:pt>
                <c:pt idx="816">
                  <c:v>-521704611.40947098</c:v>
                </c:pt>
                <c:pt idx="817">
                  <c:v>-521727581.56063598</c:v>
                </c:pt>
                <c:pt idx="818">
                  <c:v>-521750703.624816</c:v>
                </c:pt>
                <c:pt idx="819">
                  <c:v>-521773996.74581701</c:v>
                </c:pt>
                <c:pt idx="820">
                  <c:v>-521797482.48501599</c:v>
                </c:pt>
                <c:pt idx="821">
                  <c:v>-521821185.21154302</c:v>
                </c:pt>
                <c:pt idx="822">
                  <c:v>-521845132.56570202</c:v>
                </c:pt>
                <c:pt idx="823">
                  <c:v>-521869356.01260197</c:v>
                </c:pt>
                <c:pt idx="824">
                  <c:v>-521893891.50700402</c:v>
                </c:pt>
                <c:pt idx="825">
                  <c:v>-521918780.295847</c:v>
                </c:pt>
                <c:pt idx="826">
                  <c:v>-521944069.89061701</c:v>
                </c:pt>
                <c:pt idx="827">
                  <c:v>-521969815.25175899</c:v>
                </c:pt>
                <c:pt idx="828">
                  <c:v>-521996080.23588699</c:v>
                </c:pt>
                <c:pt idx="829">
                  <c:v>-522022939.37095898</c:v>
                </c:pt>
                <c:pt idx="830">
                  <c:v>-522050480.03806698</c:v>
                </c:pt>
                <c:pt idx="831">
                  <c:v>-522078805.15627801</c:v>
                </c:pt>
                <c:pt idx="832">
                  <c:v>-522108036.48304898</c:v>
                </c:pt>
                <c:pt idx="833">
                  <c:v>-522138318.65410298</c:v>
                </c:pt>
                <c:pt idx="834">
                  <c:v>-522169824.08290797</c:v>
                </c:pt>
                <c:pt idx="835">
                  <c:v>-522202758.798976</c:v>
                </c:pt>
                <c:pt idx="836">
                  <c:v>-522237369.18612999</c:v>
                </c:pt>
                <c:pt idx="837">
                  <c:v>-522273949.31096202</c:v>
                </c:pt>
                <c:pt idx="838">
                  <c:v>-522312847.97826302</c:v>
                </c:pt>
                <c:pt idx="839">
                  <c:v>-522354473.61582798</c:v>
                </c:pt>
                <c:pt idx="840">
                  <c:v>-522399293.335316</c:v>
                </c:pt>
                <c:pt idx="841">
                  <c:v>-522447819.938739</c:v>
                </c:pt>
                <c:pt idx="842">
                  <c:v>-522500577.82236803</c:v>
                </c:pt>
                <c:pt idx="843">
                  <c:v>-522558037.99884802</c:v>
                </c:pt>
                <c:pt idx="844">
                  <c:v>-522620518.81459302</c:v>
                </c:pt>
                <c:pt idx="845">
                  <c:v>-522688067.892986</c:v>
                </c:pt>
                <c:pt idx="846">
                  <c:v>-522760368.92011499</c:v>
                </c:pt>
                <c:pt idx="847">
                  <c:v>-522836730.76201999</c:v>
                </c:pt>
                <c:pt idx="848">
                  <c:v>-522916186.78062302</c:v>
                </c:pt>
                <c:pt idx="849">
                  <c:v>-522997668.43156302</c:v>
                </c:pt>
                <c:pt idx="850">
                  <c:v>-523080175.87755001</c:v>
                </c:pt>
                <c:pt idx="851">
                  <c:v>-523162885.97224498</c:v>
                </c:pt>
                <c:pt idx="852">
                  <c:v>-523245186.62141103</c:v>
                </c:pt>
                <c:pt idx="853">
                  <c:v>-523326660.29765701</c:v>
                </c:pt>
                <c:pt idx="854">
                  <c:v>-523407045.305852</c:v>
                </c:pt>
                <c:pt idx="855">
                  <c:v>-523486194.27199501</c:v>
                </c:pt>
                <c:pt idx="856">
                  <c:v>-523564038.83764702</c:v>
                </c:pt>
                <c:pt idx="857">
                  <c:v>-523640562.84733999</c:v>
                </c:pt>
                <c:pt idx="858">
                  <c:v>-523715783.259036</c:v>
                </c:pt>
                <c:pt idx="859">
                  <c:v>-523789737.085302</c:v>
                </c:pt>
                <c:pt idx="860">
                  <c:v>-523862472.69776797</c:v>
                </c:pt>
                <c:pt idx="861">
                  <c:v>-523934044.15637898</c:v>
                </c:pt>
                <c:pt idx="862">
                  <c:v>-524004507.58338898</c:v>
                </c:pt>
                <c:pt idx="863">
                  <c:v>-524073918.89789897</c:v>
                </c:pt>
                <c:pt idx="864">
                  <c:v>-524142332.44590098</c:v>
                </c:pt>
                <c:pt idx="865">
                  <c:v>-524209800.21444601</c:v>
                </c:pt>
                <c:pt idx="866">
                  <c:v>-524276371.42321002</c:v>
                </c:pt>
                <c:pt idx="867">
                  <c:v>-524342092.356933</c:v>
                </c:pt>
                <c:pt idx="868">
                  <c:v>-524407006.34879702</c:v>
                </c:pt>
                <c:pt idx="869">
                  <c:v>-524471153.85581797</c:v>
                </c:pt>
                <c:pt idx="870">
                  <c:v>-524534572.58781999</c:v>
                </c:pt>
                <c:pt idx="871">
                  <c:v>-524597297.66486597</c:v>
                </c:pt>
                <c:pt idx="872">
                  <c:v>-524659361.78720701</c:v>
                </c:pt>
                <c:pt idx="873">
                  <c:v>-524720795.40758502</c:v>
                </c:pt>
                <c:pt idx="874">
                  <c:v>-524781626.899584</c:v>
                </c:pt>
                <c:pt idx="875">
                  <c:v>-524841882.71845698</c:v>
                </c:pt>
                <c:pt idx="876">
                  <c:v>-524901587.55234301</c:v>
                </c:pt>
                <c:pt idx="877">
                  <c:v>-524960764.46302402</c:v>
                </c:pt>
                <c:pt idx="878">
                  <c:v>-525019435.01597399</c:v>
                </c:pt>
                <c:pt idx="879">
                  <c:v>-525077619.39995199</c:v>
                </c:pt>
                <c:pt idx="880">
                  <c:v>-525135336.53653401</c:v>
                </c:pt>
                <c:pt idx="881">
                  <c:v>-525192604.18020803</c:v>
                </c:pt>
                <c:pt idx="882">
                  <c:v>-525249439.00982398</c:v>
                </c:pt>
                <c:pt idx="883">
                  <c:v>-525305856.71195602</c:v>
                </c:pt>
                <c:pt idx="884">
                  <c:v>-525361872.05690902</c:v>
                </c:pt>
                <c:pt idx="885">
                  <c:v>-525417498.96801603</c:v>
                </c:pt>
                <c:pt idx="886">
                  <c:v>-525472750.58482999</c:v>
                </c:pt>
                <c:pt idx="887">
                  <c:v>-525527639.32083303</c:v>
                </c:pt>
                <c:pt idx="888">
                  <c:v>-525582176.91606301</c:v>
                </c:pt>
                <c:pt idx="889">
                  <c:v>-525636374.48463398</c:v>
                </c:pt>
                <c:pt idx="890">
                  <c:v>-525690240.04776102</c:v>
                </c:pt>
                <c:pt idx="891">
                  <c:v>-525743784.44365102</c:v>
                </c:pt>
                <c:pt idx="892">
                  <c:v>-525797018.82407498</c:v>
                </c:pt>
                <c:pt idx="893">
                  <c:v>-525849952.20529598</c:v>
                </c:pt>
                <c:pt idx="894">
                  <c:v>-525902593.16468501</c:v>
                </c:pt>
                <c:pt idx="895">
                  <c:v>-525954949.86930501</c:v>
                </c:pt>
                <c:pt idx="896">
                  <c:v>-526007030.102211</c:v>
                </c:pt>
                <c:pt idx="897">
                  <c:v>-526058841.28671902</c:v>
                </c:pt>
                <c:pt idx="898">
                  <c:v>-526110390.50877798</c:v>
                </c:pt>
                <c:pt idx="899">
                  <c:v>-526161684.537642</c:v>
                </c:pt>
                <c:pt idx="900">
                  <c:v>-526212729.844971</c:v>
                </c:pt>
                <c:pt idx="901">
                  <c:v>-526263532.62252098</c:v>
                </c:pt>
                <c:pt idx="902">
                  <c:v>-526314098.79854298</c:v>
                </c:pt>
                <c:pt idx="903">
                  <c:v>-526364434.05297399</c:v>
                </c:pt>
                <c:pt idx="904">
                  <c:v>-526414543.831554</c:v>
                </c:pt>
                <c:pt idx="905">
                  <c:v>-526464433.358953</c:v>
                </c:pt>
                <c:pt idx="906">
                  <c:v>-526514107.650971</c:v>
                </c:pt>
                <c:pt idx="907">
                  <c:v>-526563571.52591598</c:v>
                </c:pt>
                <c:pt idx="908">
                  <c:v>-526612829.615197</c:v>
                </c:pt>
                <c:pt idx="909">
                  <c:v>-526661886.37321699</c:v>
                </c:pt>
                <c:pt idx="910">
                  <c:v>-526710746.08659899</c:v>
                </c:pt>
                <c:pt idx="911">
                  <c:v>-526759412.88282698</c:v>
                </c:pt>
                <c:pt idx="912">
                  <c:v>-526807890.73835999</c:v>
                </c:pt>
                <c:pt idx="913">
                  <c:v>-526856183.48616201</c:v>
                </c:pt>
                <c:pt idx="914">
                  <c:v>-526904294.82279301</c:v>
                </c:pt>
                <c:pt idx="915">
                  <c:v>-526952228.315081</c:v>
                </c:pt>
                <c:pt idx="916">
                  <c:v>-526999987.406349</c:v>
                </c:pt>
                <c:pt idx="917">
                  <c:v>-527047575.42230397</c:v>
                </c:pt>
                <c:pt idx="918">
                  <c:v>-527094995.57653499</c:v>
                </c:pt>
                <c:pt idx="919">
                  <c:v>-527142250.97571599</c:v>
                </c:pt>
                <c:pt idx="920">
                  <c:v>-527189344.62449598</c:v>
                </c:pt>
                <c:pt idx="921">
                  <c:v>-527236279.43011302</c:v>
                </c:pt>
                <c:pt idx="922">
                  <c:v>-527283058.20673501</c:v>
                </c:pt>
                <c:pt idx="923">
                  <c:v>-527329683.679564</c:v>
                </c:pt>
                <c:pt idx="924">
                  <c:v>-527376158.48870802</c:v>
                </c:pt>
                <c:pt idx="925">
                  <c:v>-527422485.19284803</c:v>
                </c:pt>
                <c:pt idx="926">
                  <c:v>-527468666.27270502</c:v>
                </c:pt>
                <c:pt idx="927">
                  <c:v>-527514704.13430703</c:v>
                </c:pt>
                <c:pt idx="928">
                  <c:v>-527560601.11209399</c:v>
                </c:pt>
                <c:pt idx="929">
                  <c:v>-527606359.47186202</c:v>
                </c:pt>
                <c:pt idx="930">
                  <c:v>-527651981.41353703</c:v>
                </c:pt>
                <c:pt idx="931">
                  <c:v>-527697469.07384598</c:v>
                </c:pt>
                <c:pt idx="932">
                  <c:v>-527742824.528822</c:v>
                </c:pt>
                <c:pt idx="933">
                  <c:v>-527788049.79616898</c:v>
                </c:pt>
                <c:pt idx="934">
                  <c:v>-527833146.83753002</c:v>
                </c:pt>
                <c:pt idx="935">
                  <c:v>-527878117.560669</c:v>
                </c:pt>
                <c:pt idx="936">
                  <c:v>-527922963.821495</c:v>
                </c:pt>
                <c:pt idx="937">
                  <c:v>-527967687.42601502</c:v>
                </c:pt>
                <c:pt idx="938">
                  <c:v>-528012290.13220501</c:v>
                </c:pt>
                <c:pt idx="939">
                  <c:v>-528056773.65176302</c:v>
                </c:pt>
                <c:pt idx="940">
                  <c:v>-528101139.65180099</c:v>
                </c:pt>
                <c:pt idx="941">
                  <c:v>-528145389.75650799</c:v>
                </c:pt>
                <c:pt idx="942">
                  <c:v>-528189525.54854602</c:v>
                </c:pt>
                <c:pt idx="943">
                  <c:v>-528233548.57058901</c:v>
                </c:pt>
                <c:pt idx="944">
                  <c:v>-528277460.32683802</c:v>
                </c:pt>
                <c:pt idx="945">
                  <c:v>-528321262.28420502</c:v>
                </c:pt>
                <c:pt idx="946">
                  <c:v>-528364955.87364697</c:v>
                </c:pt>
                <c:pt idx="947">
                  <c:v>-528408542.49137902</c:v>
                </c:pt>
                <c:pt idx="948">
                  <c:v>-528452023.50004703</c:v>
                </c:pt>
                <c:pt idx="949">
                  <c:v>-528495400.22985101</c:v>
                </c:pt>
                <c:pt idx="950">
                  <c:v>-528538673.97961599</c:v>
                </c:pt>
                <c:pt idx="951">
                  <c:v>-528581846.01779503</c:v>
                </c:pt>
                <c:pt idx="952">
                  <c:v>-528624917.58347702</c:v>
                </c:pt>
                <c:pt idx="953">
                  <c:v>-528667889.887353</c:v>
                </c:pt>
                <c:pt idx="954">
                  <c:v>-528710764.11259198</c:v>
                </c:pt>
                <c:pt idx="955">
                  <c:v>-528753541.41571301</c:v>
                </c:pt>
                <c:pt idx="956">
                  <c:v>-528796222.92741799</c:v>
                </c:pt>
                <c:pt idx="957">
                  <c:v>-528838809.753389</c:v>
                </c:pt>
                <c:pt idx="958">
                  <c:v>-528881302.97500998</c:v>
                </c:pt>
                <c:pt idx="959">
                  <c:v>-528923703.65017098</c:v>
                </c:pt>
                <c:pt idx="960">
                  <c:v>-528966012.81400102</c:v>
                </c:pt>
                <c:pt idx="961">
                  <c:v>-529008231.47948998</c:v>
                </c:pt>
                <c:pt idx="962">
                  <c:v>-529050360.63816398</c:v>
                </c:pt>
                <c:pt idx="963">
                  <c:v>-529092401.26071298</c:v>
                </c:pt>
                <c:pt idx="964">
                  <c:v>-529134354.29760301</c:v>
                </c:pt>
                <c:pt idx="965">
                  <c:v>-529176220.67968303</c:v>
                </c:pt>
                <c:pt idx="966">
                  <c:v>-529218001.31867802</c:v>
                </c:pt>
                <c:pt idx="967">
                  <c:v>-529259697.10777301</c:v>
                </c:pt>
                <c:pt idx="968">
                  <c:v>-529301308.92219299</c:v>
                </c:pt>
                <c:pt idx="969">
                  <c:v>-529342837.61962801</c:v>
                </c:pt>
                <c:pt idx="970">
                  <c:v>-529384284.04074901</c:v>
                </c:pt>
                <c:pt idx="971">
                  <c:v>-529425649.00966698</c:v>
                </c:pt>
                <c:pt idx="972">
                  <c:v>-529466933.33439398</c:v>
                </c:pt>
                <c:pt idx="973">
                  <c:v>-529508137.80728</c:v>
                </c:pt>
                <c:pt idx="974">
                  <c:v>-529549263.20541698</c:v>
                </c:pt>
                <c:pt idx="975">
                  <c:v>-529590310.29107499</c:v>
                </c:pt>
                <c:pt idx="976">
                  <c:v>-529631279.81208199</c:v>
                </c:pt>
                <c:pt idx="977">
                  <c:v>-529672172.50218999</c:v>
                </c:pt>
                <c:pt idx="978">
                  <c:v>-529712989.08144802</c:v>
                </c:pt>
                <c:pt idx="979">
                  <c:v>-529753730.25656199</c:v>
                </c:pt>
                <c:pt idx="980">
                  <c:v>-529794396.72123301</c:v>
                </c:pt>
                <c:pt idx="981">
                  <c:v>-529834989.15649301</c:v>
                </c:pt>
                <c:pt idx="982">
                  <c:v>-529875508.23100197</c:v>
                </c:pt>
                <c:pt idx="983">
                  <c:v>-529915954.60140002</c:v>
                </c:pt>
                <c:pt idx="984">
                  <c:v>-529956328.912606</c:v>
                </c:pt>
                <c:pt idx="985">
                  <c:v>-529996631.79806399</c:v>
                </c:pt>
                <c:pt idx="986">
                  <c:v>-530036863.88005698</c:v>
                </c:pt>
                <c:pt idx="987">
                  <c:v>-530077025.76996499</c:v>
                </c:pt>
                <c:pt idx="988">
                  <c:v>-530117118.068537</c:v>
                </c:pt>
                <c:pt idx="989">
                  <c:v>-530157141.366166</c:v>
                </c:pt>
                <c:pt idx="990">
                  <c:v>-530197096.243074</c:v>
                </c:pt>
                <c:pt idx="991">
                  <c:v>-530236983.26959002</c:v>
                </c:pt>
                <c:pt idx="992">
                  <c:v>-530276803.00643998</c:v>
                </c:pt>
                <c:pt idx="993">
                  <c:v>-530316556.004875</c:v>
                </c:pt>
                <c:pt idx="994">
                  <c:v>-530356242.80694801</c:v>
                </c:pt>
                <c:pt idx="995">
                  <c:v>-530395863.945714</c:v>
                </c:pt>
                <c:pt idx="996">
                  <c:v>-530435419.94542402</c:v>
                </c:pt>
                <c:pt idx="997">
                  <c:v>-530474911.32173699</c:v>
                </c:pt>
                <c:pt idx="998">
                  <c:v>-530514338.581909</c:v>
                </c:pt>
                <c:pt idx="999">
                  <c:v>-530553702.224989</c:v>
                </c:pt>
                <c:pt idx="1000">
                  <c:v>-530593002.741992</c:v>
                </c:pt>
                <c:pt idx="1001">
                  <c:v>-530632240.61609203</c:v>
                </c:pt>
                <c:pt idx="1002">
                  <c:v>-530671416.32278597</c:v>
                </c:pt>
                <c:pt idx="1003">
                  <c:v>-530710530.33006001</c:v>
                </c:pt>
                <c:pt idx="1004">
                  <c:v>-530749583.09855402</c:v>
                </c:pt>
                <c:pt idx="1005">
                  <c:v>-530788575.08171898</c:v>
                </c:pt>
                <c:pt idx="1006">
                  <c:v>-530827506.72593999</c:v>
                </c:pt>
                <c:pt idx="1007">
                  <c:v>-530866378.47073501</c:v>
                </c:pt>
                <c:pt idx="1008">
                  <c:v>-530905190.74890399</c:v>
                </c:pt>
                <c:pt idx="1009">
                  <c:v>-530943943.98663402</c:v>
                </c:pt>
                <c:pt idx="1010">
                  <c:v>-530982638.60365802</c:v>
                </c:pt>
                <c:pt idx="1011">
                  <c:v>-531021275.01337999</c:v>
                </c:pt>
                <c:pt idx="1012">
                  <c:v>-531059853.62300801</c:v>
                </c:pt>
                <c:pt idx="1013">
                  <c:v>-531098374.83372498</c:v>
                </c:pt>
                <c:pt idx="1014">
                  <c:v>-531136839.04069698</c:v>
                </c:pt>
                <c:pt idx="1015">
                  <c:v>-531175246.63325697</c:v>
                </c:pt>
                <c:pt idx="1016">
                  <c:v>-531213597.99510098</c:v>
                </c:pt>
                <c:pt idx="1017">
                  <c:v>-531251893.50430298</c:v>
                </c:pt>
                <c:pt idx="1018">
                  <c:v>-531290133.53345299</c:v>
                </c:pt>
                <c:pt idx="1019">
                  <c:v>-531328318.44976598</c:v>
                </c:pt>
                <c:pt idx="1020">
                  <c:v>-531366448.61518699</c:v>
                </c:pt>
                <c:pt idx="1021">
                  <c:v>-531404524.38649499</c:v>
                </c:pt>
                <c:pt idx="1022">
                  <c:v>-531442546.11540502</c:v>
                </c:pt>
                <c:pt idx="1023">
                  <c:v>-531480514.14867097</c:v>
                </c:pt>
                <c:pt idx="1024">
                  <c:v>-531518428.82818502</c:v>
                </c:pt>
                <c:pt idx="1025">
                  <c:v>-531556290.49103302</c:v>
                </c:pt>
                <c:pt idx="1026">
                  <c:v>-531594099.469603</c:v>
                </c:pt>
                <c:pt idx="1027">
                  <c:v>-531631856.09171402</c:v>
                </c:pt>
                <c:pt idx="1028">
                  <c:v>-531669560.68063998</c:v>
                </c:pt>
                <c:pt idx="1029">
                  <c:v>-531707213.55523002</c:v>
                </c:pt>
                <c:pt idx="1030">
                  <c:v>-531744815.02999502</c:v>
                </c:pt>
                <c:pt idx="1031">
                  <c:v>-531782365.41518497</c:v>
                </c:pt>
                <c:pt idx="1032">
                  <c:v>-531819865.01685101</c:v>
                </c:pt>
                <c:pt idx="1033">
                  <c:v>-531857314.13019401</c:v>
                </c:pt>
                <c:pt idx="1034">
                  <c:v>-531894713.00655198</c:v>
                </c:pt>
                <c:pt idx="1035">
                  <c:v>-531932061.99314398</c:v>
                </c:pt>
                <c:pt idx="1036">
                  <c:v>-531969361.38</c:v>
                </c:pt>
                <c:pt idx="1037">
                  <c:v>-532006611.45328701</c:v>
                </c:pt>
                <c:pt idx="1038">
                  <c:v>-532043812.49549699</c:v>
                </c:pt>
                <c:pt idx="1039">
                  <c:v>-532080964.78542</c:v>
                </c:pt>
                <c:pt idx="1040">
                  <c:v>-532118068.59813201</c:v>
                </c:pt>
                <c:pt idx="1041">
                  <c:v>-532155124.20519501</c:v>
                </c:pt>
                <c:pt idx="1042">
                  <c:v>-532192131.87465698</c:v>
                </c:pt>
                <c:pt idx="1043">
                  <c:v>-532229091.87113398</c:v>
                </c:pt>
                <c:pt idx="1044">
                  <c:v>-532266004.45585299</c:v>
                </c:pt>
                <c:pt idx="1045">
                  <c:v>-532302869.88671702</c:v>
                </c:pt>
                <c:pt idx="1046">
                  <c:v>-532339688.41834199</c:v>
                </c:pt>
                <c:pt idx="1047">
                  <c:v>-532376460.30216497</c:v>
                </c:pt>
                <c:pt idx="1048">
                  <c:v>-532413185.786448</c:v>
                </c:pt>
                <c:pt idx="1049">
                  <c:v>-532449865.11631501</c:v>
                </c:pt>
                <c:pt idx="1050">
                  <c:v>-532486498.53386098</c:v>
                </c:pt>
                <c:pt idx="1051">
                  <c:v>-532523086.27815902</c:v>
                </c:pt>
                <c:pt idx="1052">
                  <c:v>-532559628.58530402</c:v>
                </c:pt>
                <c:pt idx="1053">
                  <c:v>-532596125.688546</c:v>
                </c:pt>
                <c:pt idx="1054">
                  <c:v>-532632577.81826103</c:v>
                </c:pt>
                <c:pt idx="1055">
                  <c:v>-532668985.20195299</c:v>
                </c:pt>
                <c:pt idx="1056">
                  <c:v>-532705348.06438601</c:v>
                </c:pt>
                <c:pt idx="1057">
                  <c:v>-532741666.62759602</c:v>
                </c:pt>
                <c:pt idx="1058">
                  <c:v>-532777941.11093801</c:v>
                </c:pt>
                <c:pt idx="1059">
                  <c:v>-532814171.73112398</c:v>
                </c:pt>
                <c:pt idx="1060">
                  <c:v>-532850358.702268</c:v>
                </c:pt>
                <c:pt idx="1061">
                  <c:v>-532886502.23595601</c:v>
                </c:pt>
                <c:pt idx="1062">
                  <c:v>-532922602.54119599</c:v>
                </c:pt>
                <c:pt idx="1063">
                  <c:v>-532958659.824507</c:v>
                </c:pt>
                <c:pt idx="1064">
                  <c:v>-532994674.29003</c:v>
                </c:pt>
                <c:pt idx="1065">
                  <c:v>-533030646.13947397</c:v>
                </c:pt>
                <c:pt idx="1066">
                  <c:v>-533066575.572173</c:v>
                </c:pt>
                <c:pt idx="1067">
                  <c:v>-533102462.78513801</c:v>
                </c:pt>
                <c:pt idx="1068">
                  <c:v>-533138307.97307801</c:v>
                </c:pt>
                <c:pt idx="1069">
                  <c:v>-533174111.32843798</c:v>
                </c:pt>
                <c:pt idx="1070">
                  <c:v>-533209873.04145002</c:v>
                </c:pt>
                <c:pt idx="1071">
                  <c:v>-533245593.30011499</c:v>
                </c:pt>
                <c:pt idx="1072">
                  <c:v>-533281272.29029202</c:v>
                </c:pt>
                <c:pt idx="1073">
                  <c:v>-533316910.19573301</c:v>
                </c:pt>
                <c:pt idx="1074">
                  <c:v>-533352507.19804299</c:v>
                </c:pt>
                <c:pt idx="1075">
                  <c:v>-533388063.47682703</c:v>
                </c:pt>
                <c:pt idx="1076">
                  <c:v>-533423579.20961398</c:v>
                </c:pt>
                <c:pt idx="1077">
                  <c:v>-533459054.57182199</c:v>
                </c:pt>
                <c:pt idx="1078">
                  <c:v>-533494489.73697603</c:v>
                </c:pt>
                <c:pt idx="1079">
                  <c:v>-533529884.87668902</c:v>
                </c:pt>
                <c:pt idx="1080">
                  <c:v>-533565240.16061503</c:v>
                </c:pt>
                <c:pt idx="1081">
                  <c:v>-533600555.74859202</c:v>
                </c:pt>
                <c:pt idx="1082">
                  <c:v>-533635831.81217301</c:v>
                </c:pt>
                <c:pt idx="1083">
                  <c:v>-533671068.42835402</c:v>
                </c:pt>
                <c:pt idx="1084">
                  <c:v>-533706265.84113097</c:v>
                </c:pt>
                <c:pt idx="1085">
                  <c:v>-533741424.21840602</c:v>
                </c:pt>
                <c:pt idx="1086">
                  <c:v>-533776543.71129501</c:v>
                </c:pt>
                <c:pt idx="1087">
                  <c:v>-533811624.48039001</c:v>
                </c:pt>
                <c:pt idx="1088">
                  <c:v>-533846666.68477201</c:v>
                </c:pt>
                <c:pt idx="1089">
                  <c:v>-533881670.47793102</c:v>
                </c:pt>
                <c:pt idx="1090">
                  <c:v>-533916636.01168799</c:v>
                </c:pt>
                <c:pt idx="1091">
                  <c:v>-533951563.43620801</c:v>
                </c:pt>
                <c:pt idx="1092">
                  <c:v>-533986452.90003401</c:v>
                </c:pt>
                <c:pt idx="1093">
                  <c:v>-534021304.55010301</c:v>
                </c:pt>
                <c:pt idx="1094">
                  <c:v>-534056118.53180897</c:v>
                </c:pt>
                <c:pt idx="1095">
                  <c:v>-534090894.98896599</c:v>
                </c:pt>
                <c:pt idx="1096">
                  <c:v>-534125634.06376898</c:v>
                </c:pt>
                <c:pt idx="1097">
                  <c:v>-534160335.896891</c:v>
                </c:pt>
                <c:pt idx="1098">
                  <c:v>-534195000.6275</c:v>
                </c:pt>
                <c:pt idx="1099">
                  <c:v>-534229628.393282</c:v>
                </c:pt>
                <c:pt idx="1100">
                  <c:v>-534264219.33045697</c:v>
                </c:pt>
                <c:pt idx="1101">
                  <c:v>-534298773.57402903</c:v>
                </c:pt>
                <c:pt idx="1102">
                  <c:v>-534333291.257465</c:v>
                </c:pt>
                <c:pt idx="1103">
                  <c:v>-534367772.512613</c:v>
                </c:pt>
                <c:pt idx="1104">
                  <c:v>-534402217.47007501</c:v>
                </c:pt>
                <c:pt idx="1105">
                  <c:v>-534436626.25907701</c:v>
                </c:pt>
                <c:pt idx="1106">
                  <c:v>-534470999.00748402</c:v>
                </c:pt>
                <c:pt idx="1107">
                  <c:v>-534505335.84183002</c:v>
                </c:pt>
                <c:pt idx="1108">
                  <c:v>-534539636.88733202</c:v>
                </c:pt>
                <c:pt idx="1109">
                  <c:v>-534573902.26792097</c:v>
                </c:pt>
                <c:pt idx="1110">
                  <c:v>-534608132.10619497</c:v>
                </c:pt>
                <c:pt idx="1111">
                  <c:v>-534642326.52349299</c:v>
                </c:pt>
                <c:pt idx="1112">
                  <c:v>-534676485.639929</c:v>
                </c:pt>
                <c:pt idx="1113">
                  <c:v>-534710609.57435697</c:v>
                </c:pt>
                <c:pt idx="1114">
                  <c:v>-534744698.44441402</c:v>
                </c:pt>
                <c:pt idx="1115">
                  <c:v>-534778752.36652201</c:v>
                </c:pt>
                <c:pt idx="1116">
                  <c:v>-534812771.45591301</c:v>
                </c:pt>
                <c:pt idx="1117">
                  <c:v>-534846755.82664698</c:v>
                </c:pt>
                <c:pt idx="1118">
                  <c:v>-534880705.59151202</c:v>
                </c:pt>
                <c:pt idx="1119">
                  <c:v>-534914620.86231601</c:v>
                </c:pt>
                <c:pt idx="1120">
                  <c:v>-534948501.74979502</c:v>
                </c:pt>
                <c:pt idx="1121">
                  <c:v>-534982348.36334699</c:v>
                </c:pt>
                <c:pt idx="1122">
                  <c:v>-535016160.811364</c:v>
                </c:pt>
                <c:pt idx="1123">
                  <c:v>-535049939.20112598</c:v>
                </c:pt>
                <c:pt idx="1124">
                  <c:v>-535083683.63871801</c:v>
                </c:pt>
                <c:pt idx="1125">
                  <c:v>-535117394.22919601</c:v>
                </c:pt>
                <c:pt idx="1126">
                  <c:v>-535151071.07663101</c:v>
                </c:pt>
                <c:pt idx="1127">
                  <c:v>-535184714.28406602</c:v>
                </c:pt>
                <c:pt idx="1128">
                  <c:v>-535218323.95346701</c:v>
                </c:pt>
                <c:pt idx="1129">
                  <c:v>-535251900.185776</c:v>
                </c:pt>
                <c:pt idx="1130">
                  <c:v>-535285443.08092499</c:v>
                </c:pt>
                <c:pt idx="1131">
                  <c:v>-535318952.73783499</c:v>
                </c:pt>
                <c:pt idx="1132">
                  <c:v>-535352429.25444502</c:v>
                </c:pt>
                <c:pt idx="1133">
                  <c:v>-535385872.72772598</c:v>
                </c:pt>
                <c:pt idx="1134">
                  <c:v>-535419283.253667</c:v>
                </c:pt>
                <c:pt idx="1135">
                  <c:v>-535452660.92728901</c:v>
                </c:pt>
                <c:pt idx="1136">
                  <c:v>-535486005.84268302</c:v>
                </c:pt>
                <c:pt idx="1137">
                  <c:v>-535519318.09299397</c:v>
                </c:pt>
                <c:pt idx="1138">
                  <c:v>-535552597.77043903</c:v>
                </c:pt>
                <c:pt idx="1139">
                  <c:v>-535585844.96632099</c:v>
                </c:pt>
                <c:pt idx="1140">
                  <c:v>-535619059.77103198</c:v>
                </c:pt>
                <c:pt idx="1141">
                  <c:v>-535652242.27406502</c:v>
                </c:pt>
                <c:pt idx="1142">
                  <c:v>-535685392.56406897</c:v>
                </c:pt>
                <c:pt idx="1143">
                  <c:v>-535718510.72879797</c:v>
                </c:pt>
                <c:pt idx="1144">
                  <c:v>-535751596.85507798</c:v>
                </c:pt>
                <c:pt idx="1145">
                  <c:v>-535784651.02887601</c:v>
                </c:pt>
                <c:pt idx="1146">
                  <c:v>-535817673.33530402</c:v>
                </c:pt>
                <c:pt idx="1147">
                  <c:v>-535850663.85862702</c:v>
                </c:pt>
                <c:pt idx="1148">
                  <c:v>-535883622.68227702</c:v>
                </c:pt>
                <c:pt idx="1149">
                  <c:v>-535916549.888937</c:v>
                </c:pt>
                <c:pt idx="1150">
                  <c:v>-535949445.56044602</c:v>
                </c:pt>
                <c:pt idx="1151">
                  <c:v>-535982309.777767</c:v>
                </c:pt>
                <c:pt idx="1152">
                  <c:v>-536015142.62108999</c:v>
                </c:pt>
                <c:pt idx="1153">
                  <c:v>-536047971.38962799</c:v>
                </c:pt>
                <c:pt idx="1154">
                  <c:v>-536080821.36985803</c:v>
                </c:pt>
                <c:pt idx="1155">
                  <c:v>-536113640.21332598</c:v>
                </c:pt>
                <c:pt idx="1156">
                  <c:v>-536146427.99845201</c:v>
                </c:pt>
                <c:pt idx="1157">
                  <c:v>-536179184.80266398</c:v>
                </c:pt>
                <c:pt idx="1158">
                  <c:v>-536211910.702694</c:v>
                </c:pt>
                <c:pt idx="1159">
                  <c:v>-536244605.77448899</c:v>
                </c:pt>
                <c:pt idx="1160">
                  <c:v>-536277270.09317601</c:v>
                </c:pt>
                <c:pt idx="1161">
                  <c:v>-536309903.73317403</c:v>
                </c:pt>
                <c:pt idx="1162">
                  <c:v>-536342506.76815301</c:v>
                </c:pt>
                <c:pt idx="1163">
                  <c:v>-536375079.27104902</c:v>
                </c:pt>
                <c:pt idx="1164">
                  <c:v>-536407621.314071</c:v>
                </c:pt>
                <c:pt idx="1165">
                  <c:v>-536440132.968705</c:v>
                </c:pt>
                <c:pt idx="1166">
                  <c:v>-536472614.30572498</c:v>
                </c:pt>
                <c:pt idx="1167">
                  <c:v>-536505065.39519399</c:v>
                </c:pt>
                <c:pt idx="1168">
                  <c:v>-536537486.30647498</c:v>
                </c:pt>
                <c:pt idx="1169">
                  <c:v>-536569877.10823298</c:v>
                </c:pt>
                <c:pt idx="1170">
                  <c:v>-536602237.86844802</c:v>
                </c:pt>
                <c:pt idx="1171">
                  <c:v>-536634568.65441298</c:v>
                </c:pt>
                <c:pt idx="1172">
                  <c:v>-536666869.532745</c:v>
                </c:pt>
                <c:pt idx="1173">
                  <c:v>-536699140.56939101</c:v>
                </c:pt>
                <c:pt idx="1174">
                  <c:v>-536731381.82961798</c:v>
                </c:pt>
                <c:pt idx="1175">
                  <c:v>-536763593.37804198</c:v>
                </c:pt>
                <c:pt idx="1176">
                  <c:v>-536795775.27863801</c:v>
                </c:pt>
                <c:pt idx="1177">
                  <c:v>-536827927.59473002</c:v>
                </c:pt>
                <c:pt idx="1178">
                  <c:v>-536860050.38899702</c:v>
                </c:pt>
                <c:pt idx="1179">
                  <c:v>-536892143.72347796</c:v>
                </c:pt>
                <c:pt idx="1180">
                  <c:v>-536924207.65958798</c:v>
                </c:pt>
                <c:pt idx="1181">
                  <c:v>-536956242.258147</c:v>
                </c:pt>
                <c:pt idx="1182">
                  <c:v>-536988247.57929695</c:v>
                </c:pt>
                <c:pt idx="1183">
                  <c:v>-537020223.68257701</c:v>
                </c:pt>
                <c:pt idx="1184">
                  <c:v>-537052170.62696004</c:v>
                </c:pt>
                <c:pt idx="1185">
                  <c:v>-537084088.47079301</c:v>
                </c:pt>
                <c:pt idx="1186">
                  <c:v>-537115977.27182996</c:v>
                </c:pt>
                <c:pt idx="1187">
                  <c:v>-537147837.08722794</c:v>
                </c:pt>
                <c:pt idx="1188">
                  <c:v>-537179667.97356498</c:v>
                </c:pt>
                <c:pt idx="1189">
                  <c:v>-537211469.98683906</c:v>
                </c:pt>
                <c:pt idx="1190">
                  <c:v>-537243243.18245804</c:v>
                </c:pt>
                <c:pt idx="1191">
                  <c:v>-537274987.61526501</c:v>
                </c:pt>
                <c:pt idx="1192">
                  <c:v>-537306703.33955896</c:v>
                </c:pt>
                <c:pt idx="1193">
                  <c:v>-537338390.40908206</c:v>
                </c:pt>
                <c:pt idx="1194">
                  <c:v>-537370048.87702096</c:v>
                </c:pt>
                <c:pt idx="1195">
                  <c:v>-537401678.796018</c:v>
                </c:pt>
                <c:pt idx="1196">
                  <c:v>-537433280.21817005</c:v>
                </c:pt>
                <c:pt idx="1197">
                  <c:v>-537464853.19496</c:v>
                </c:pt>
                <c:pt idx="1198">
                  <c:v>-537496397.77737904</c:v>
                </c:pt>
                <c:pt idx="1199">
                  <c:v>-537527914.01596296</c:v>
                </c:pt>
                <c:pt idx="1200">
                  <c:v>-537559401.96068394</c:v>
                </c:pt>
                <c:pt idx="1201">
                  <c:v>-537590861.66099799</c:v>
                </c:pt>
                <c:pt idx="1202">
                  <c:v>-537622293.16585195</c:v>
                </c:pt>
                <c:pt idx="1203">
                  <c:v>-537653696.52368999</c:v>
                </c:pt>
                <c:pt idx="1204">
                  <c:v>-537685071.78245497</c:v>
                </c:pt>
                <c:pt idx="1205">
                  <c:v>-537716418.98960602</c:v>
                </c:pt>
                <c:pt idx="1206">
                  <c:v>-537747738.19212997</c:v>
                </c:pt>
                <c:pt idx="1207">
                  <c:v>-537779029.43653905</c:v>
                </c:pt>
                <c:pt idx="1208">
                  <c:v>-537810292.76885605</c:v>
                </c:pt>
                <c:pt idx="1209">
                  <c:v>-537841528.23463905</c:v>
                </c:pt>
                <c:pt idx="1210">
                  <c:v>-537872735.87900698</c:v>
                </c:pt>
                <c:pt idx="1211">
                  <c:v>-537903915.74662304</c:v>
                </c:pt>
                <c:pt idx="1212">
                  <c:v>-537935067.88170695</c:v>
                </c:pt>
                <c:pt idx="1213">
                  <c:v>-537966192.32804406</c:v>
                </c:pt>
                <c:pt idx="1214">
                  <c:v>-537997289.12900805</c:v>
                </c:pt>
                <c:pt idx="1215">
                  <c:v>-538028358.32756698</c:v>
                </c:pt>
                <c:pt idx="1216">
                  <c:v>-538059399.96626902</c:v>
                </c:pt>
                <c:pt idx="1217">
                  <c:v>-538090414.08725798</c:v>
                </c:pt>
                <c:pt idx="1218">
                  <c:v>-538121400.73229206</c:v>
                </c:pt>
                <c:pt idx="1219">
                  <c:v>-538152359.942801</c:v>
                </c:pt>
                <c:pt idx="1220">
                  <c:v>-538183291.75976098</c:v>
                </c:pt>
                <c:pt idx="1221">
                  <c:v>-538214196.22377706</c:v>
                </c:pt>
                <c:pt idx="1222">
                  <c:v>-538245073.37518799</c:v>
                </c:pt>
                <c:pt idx="1223">
                  <c:v>-538275923.25395</c:v>
                </c:pt>
                <c:pt idx="1224">
                  <c:v>-538306745.89967299</c:v>
                </c:pt>
                <c:pt idx="1225">
                  <c:v>-538337541.35162902</c:v>
                </c:pt>
                <c:pt idx="1226">
                  <c:v>-538368309.64875996</c:v>
                </c:pt>
                <c:pt idx="1227">
                  <c:v>-538399050.82970595</c:v>
                </c:pt>
                <c:pt idx="1228">
                  <c:v>-538429764.932724</c:v>
                </c:pt>
                <c:pt idx="1229">
                  <c:v>-538460451.99568701</c:v>
                </c:pt>
                <c:pt idx="1230">
                  <c:v>-538491112.05608499</c:v>
                </c:pt>
                <c:pt idx="1231">
                  <c:v>-538521745.15097201</c:v>
                </c:pt>
                <c:pt idx="1232">
                  <c:v>-538552351.31693196</c:v>
                </c:pt>
                <c:pt idx="1233">
                  <c:v>-538582930.59002197</c:v>
                </c:pt>
                <c:pt idx="1234">
                  <c:v>-538613483.00565398</c:v>
                </c:pt>
                <c:pt idx="1235">
                  <c:v>-538644008.59861004</c:v>
                </c:pt>
                <c:pt idx="1236">
                  <c:v>-538674507.40291202</c:v>
                </c:pt>
                <c:pt idx="1237">
                  <c:v>-538704979.45171106</c:v>
                </c:pt>
                <c:pt idx="1238">
                  <c:v>-538735424.77720499</c:v>
                </c:pt>
                <c:pt idx="1239">
                  <c:v>-538765843.410532</c:v>
                </c:pt>
                <c:pt idx="1240">
                  <c:v>-538796235.38169801</c:v>
                </c:pt>
                <c:pt idx="1241">
                  <c:v>-538826600.71951699</c:v>
                </c:pt>
                <c:pt idx="1242">
                  <c:v>-538856939.45160997</c:v>
                </c:pt>
                <c:pt idx="1243">
                  <c:v>-538887251.60442495</c:v>
                </c:pt>
                <c:pt idx="1244">
                  <c:v>-538917537.20330799</c:v>
                </c:pt>
                <c:pt idx="1245">
                  <c:v>-538947796.27260995</c:v>
                </c:pt>
                <c:pt idx="1246">
                  <c:v>-538978028.83581698</c:v>
                </c:pt>
                <c:pt idx="1247">
                  <c:v>-539008234.91570699</c:v>
                </c:pt>
                <c:pt idx="1248">
                  <c:v>-539038414.53450203</c:v>
                </c:pt>
                <c:pt idx="1249">
                  <c:v>-539068567.71402097</c:v>
                </c:pt>
                <c:pt idx="1250">
                  <c:v>-539098694.475806</c:v>
                </c:pt>
                <c:pt idx="1251">
                  <c:v>-539128794.84123397</c:v>
                </c:pt>
                <c:pt idx="1252">
                  <c:v>-539158868.83159101</c:v>
                </c:pt>
                <c:pt idx="1253">
                  <c:v>-539188916.46812403</c:v>
                </c:pt>
                <c:pt idx="1254">
                  <c:v>-539218937.77206004</c:v>
                </c:pt>
                <c:pt idx="1255">
                  <c:v>-539248932.76461804</c:v>
                </c:pt>
                <c:pt idx="1256">
                  <c:v>-539278901.467026</c:v>
                </c:pt>
                <c:pt idx="1257">
                  <c:v>-539308843.90048099</c:v>
                </c:pt>
                <c:pt idx="1258">
                  <c:v>-539338760.086133</c:v>
                </c:pt>
                <c:pt idx="1259">
                  <c:v>-539368650.04504502</c:v>
                </c:pt>
                <c:pt idx="1260">
                  <c:v>-539398513.79815805</c:v>
                </c:pt>
                <c:pt idx="1261">
                  <c:v>-539428351.36631</c:v>
                </c:pt>
                <c:pt idx="1262">
                  <c:v>-539458162.77014399</c:v>
                </c:pt>
                <c:pt idx="1263">
                  <c:v>-539487948.03008902</c:v>
                </c:pt>
                <c:pt idx="1264">
                  <c:v>-539517707.16635096</c:v>
                </c:pt>
                <c:pt idx="1265">
                  <c:v>-539547440.19887698</c:v>
                </c:pt>
                <c:pt idx="1266">
                  <c:v>-539577147.14735103</c:v>
                </c:pt>
                <c:pt idx="1267">
                  <c:v>-539606828.03117597</c:v>
                </c:pt>
                <c:pt idx="1268">
                  <c:v>-539636482.86946201</c:v>
                </c:pt>
                <c:pt idx="1269">
                  <c:v>-539666111.68100595</c:v>
                </c:pt>
                <c:pt idx="1270">
                  <c:v>-539695714.48429096</c:v>
                </c:pt>
                <c:pt idx="1271">
                  <c:v>-539725291.297472</c:v>
                </c:pt>
                <c:pt idx="1272">
                  <c:v>-539754842.13837194</c:v>
                </c:pt>
                <c:pt idx="1273">
                  <c:v>-539784367.02449405</c:v>
                </c:pt>
                <c:pt idx="1274">
                  <c:v>-539813865.97299695</c:v>
                </c:pt>
                <c:pt idx="1275">
                  <c:v>-539843339.00067604</c:v>
                </c:pt>
                <c:pt idx="1276">
                  <c:v>-539872786.123981</c:v>
                </c:pt>
                <c:pt idx="1277">
                  <c:v>-539902207.35900295</c:v>
                </c:pt>
                <c:pt idx="1278">
                  <c:v>-539931602.721542</c:v>
                </c:pt>
                <c:pt idx="1279">
                  <c:v>-539960972.22692299</c:v>
                </c:pt>
                <c:pt idx="1280">
                  <c:v>-539990315.89011395</c:v>
                </c:pt>
                <c:pt idx="1281">
                  <c:v>-540019633.72583699</c:v>
                </c:pt>
                <c:pt idx="1282">
                  <c:v>-540048925.74839699</c:v>
                </c:pt>
                <c:pt idx="1283">
                  <c:v>-540078191.97173703</c:v>
                </c:pt>
                <c:pt idx="1284">
                  <c:v>-540107432.40945101</c:v>
                </c:pt>
                <c:pt idx="1285">
                  <c:v>-540136647.07472301</c:v>
                </c:pt>
                <c:pt idx="1286">
                  <c:v>-540165835.98045194</c:v>
                </c:pt>
                <c:pt idx="1287">
                  <c:v>-540194999.13920999</c:v>
                </c:pt>
                <c:pt idx="1288">
                  <c:v>-540224136.56310904</c:v>
                </c:pt>
                <c:pt idx="1289">
                  <c:v>-540253248.26392305</c:v>
                </c:pt>
                <c:pt idx="1290">
                  <c:v>-540282334.25309098</c:v>
                </c:pt>
                <c:pt idx="1291">
                  <c:v>-540311394.54155195</c:v>
                </c:pt>
                <c:pt idx="1292">
                  <c:v>-540340429.14016402</c:v>
                </c:pt>
                <c:pt idx="1293">
                  <c:v>-540369438.05943</c:v>
                </c:pt>
                <c:pt idx="1294">
                  <c:v>-540398421.30921304</c:v>
                </c:pt>
                <c:pt idx="1295">
                  <c:v>-540427378.89916301</c:v>
                </c:pt>
                <c:pt idx="1296">
                  <c:v>-540456310.83857596</c:v>
                </c:pt>
                <c:pt idx="1297">
                  <c:v>-540485217.13639104</c:v>
                </c:pt>
                <c:pt idx="1298">
                  <c:v>-540514097.80119395</c:v>
                </c:pt>
                <c:pt idx="1299">
                  <c:v>-540542952.84121501</c:v>
                </c:pt>
                <c:pt idx="1300">
                  <c:v>-540571782.26433206</c:v>
                </c:pt>
                <c:pt idx="1301">
                  <c:v>-540600586.07807004</c:v>
                </c:pt>
                <c:pt idx="1302">
                  <c:v>-540629364.28960097</c:v>
                </c:pt>
                <c:pt idx="1303">
                  <c:v>-540658116.90574598</c:v>
                </c:pt>
                <c:pt idx="1304">
                  <c:v>-540686843.93297303</c:v>
                </c:pt>
                <c:pt idx="1305">
                  <c:v>-540715545.37739897</c:v>
                </c:pt>
                <c:pt idx="1306">
                  <c:v>-540744221.24479103</c:v>
                </c:pt>
                <c:pt idx="1307">
                  <c:v>-540772871.54056597</c:v>
                </c:pt>
                <c:pt idx="1308">
                  <c:v>-540801496.26978695</c:v>
                </c:pt>
                <c:pt idx="1309">
                  <c:v>-540830095.43717599</c:v>
                </c:pt>
                <c:pt idx="1310">
                  <c:v>-540858669.04709899</c:v>
                </c:pt>
                <c:pt idx="1311">
                  <c:v>-540887217.10357201</c:v>
                </c:pt>
                <c:pt idx="1312">
                  <c:v>-540915739.61026394</c:v>
                </c:pt>
                <c:pt idx="1313">
                  <c:v>-540944236.57048798</c:v>
                </c:pt>
                <c:pt idx="1314">
                  <c:v>-540972707.98720503</c:v>
                </c:pt>
                <c:pt idx="1315">
                  <c:v>-541001153.86300004</c:v>
                </c:pt>
                <c:pt idx="1316">
                  <c:v>-541029574.20021605</c:v>
                </c:pt>
                <c:pt idx="1317">
                  <c:v>-541057969.00080895</c:v>
                </c:pt>
                <c:pt idx="1318">
                  <c:v>-541086338.26630294</c:v>
                </c:pt>
                <c:pt idx="1319">
                  <c:v>-541114681.99793303</c:v>
                </c:pt>
                <c:pt idx="1320">
                  <c:v>-541143000.16299498</c:v>
                </c:pt>
                <c:pt idx="1321">
                  <c:v>-541171292.72469401</c:v>
                </c:pt>
                <c:pt idx="1322">
                  <c:v>-541199559.75425506</c:v>
                </c:pt>
                <c:pt idx="1323">
                  <c:v>-541227801.25136304</c:v>
                </c:pt>
                <c:pt idx="1324">
                  <c:v>-541256017.21550798</c:v>
                </c:pt>
                <c:pt idx="1325">
                  <c:v>-541284207.64582098</c:v>
                </c:pt>
                <c:pt idx="1326">
                  <c:v>-541312372.54108703</c:v>
                </c:pt>
                <c:pt idx="1327">
                  <c:v>-541340511.89974594</c:v>
                </c:pt>
                <c:pt idx="1328">
                  <c:v>-541368625.71989</c:v>
                </c:pt>
                <c:pt idx="1329">
                  <c:v>-541396713.999259</c:v>
                </c:pt>
                <c:pt idx="1330">
                  <c:v>-541424776.73524594</c:v>
                </c:pt>
                <c:pt idx="1331">
                  <c:v>-541452813.924896</c:v>
                </c:pt>
                <c:pt idx="1332">
                  <c:v>-541480825.56490505</c:v>
                </c:pt>
                <c:pt idx="1333">
                  <c:v>-541508811.65162003</c:v>
                </c:pt>
                <c:pt idx="1334">
                  <c:v>-541536772.18103695</c:v>
                </c:pt>
                <c:pt idx="1335">
                  <c:v>-541564707.14880598</c:v>
                </c:pt>
                <c:pt idx="1336">
                  <c:v>-541592616.550228</c:v>
                </c:pt>
                <c:pt idx="1337">
                  <c:v>-541620500.38023698</c:v>
                </c:pt>
                <c:pt idx="1338">
                  <c:v>-541648358.63341999</c:v>
                </c:pt>
                <c:pt idx="1339">
                  <c:v>-541676191.304039</c:v>
                </c:pt>
                <c:pt idx="1340">
                  <c:v>-541703998.38600504</c:v>
                </c:pt>
                <c:pt idx="1341">
                  <c:v>-541731779.87285602</c:v>
                </c:pt>
                <c:pt idx="1342">
                  <c:v>-541759535.75777495</c:v>
                </c:pt>
                <c:pt idx="1343">
                  <c:v>-541787266.03360403</c:v>
                </c:pt>
                <c:pt idx="1344">
                  <c:v>-541814970.69283199</c:v>
                </c:pt>
                <c:pt idx="1345">
                  <c:v>-541842649.72759402</c:v>
                </c:pt>
                <c:pt idx="1346">
                  <c:v>-541870303.12967205</c:v>
                </c:pt>
                <c:pt idx="1347">
                  <c:v>-541897930.89049399</c:v>
                </c:pt>
                <c:pt idx="1348">
                  <c:v>-541925533.00113499</c:v>
                </c:pt>
                <c:pt idx="1349">
                  <c:v>-541953109.45231497</c:v>
                </c:pt>
                <c:pt idx="1350">
                  <c:v>-541980660.23440003</c:v>
                </c:pt>
                <c:pt idx="1351">
                  <c:v>-542008185.33739698</c:v>
                </c:pt>
                <c:pt idx="1352">
                  <c:v>-542035684.75095701</c:v>
                </c:pt>
                <c:pt idx="1353">
                  <c:v>-542063158.46437502</c:v>
                </c:pt>
                <c:pt idx="1354">
                  <c:v>-542090606.46659005</c:v>
                </c:pt>
                <c:pt idx="1355">
                  <c:v>-542118028.74618196</c:v>
                </c:pt>
                <c:pt idx="1356">
                  <c:v>-542145425.29137397</c:v>
                </c:pt>
                <c:pt idx="1357">
                  <c:v>-542172796.09002995</c:v>
                </c:pt>
                <c:pt idx="1358">
                  <c:v>-542200141.12965596</c:v>
                </c:pt>
                <c:pt idx="1359">
                  <c:v>-542227460.39739203</c:v>
                </c:pt>
                <c:pt idx="1360">
                  <c:v>-542254753.88001704</c:v>
                </c:pt>
                <c:pt idx="1361">
                  <c:v>-542282021.56394804</c:v>
                </c:pt>
                <c:pt idx="1362">
                  <c:v>-542309263.43523705</c:v>
                </c:pt>
                <c:pt idx="1363">
                  <c:v>-542336479.47958195</c:v>
                </c:pt>
                <c:pt idx="1364">
                  <c:v>-542363669.68231499</c:v>
                </c:pt>
                <c:pt idx="1365">
                  <c:v>-542390834.02839899</c:v>
                </c:pt>
                <c:pt idx="1366">
                  <c:v>-542417972.50242996</c:v>
                </c:pt>
                <c:pt idx="1367">
                  <c:v>-542445085.088642</c:v>
                </c:pt>
                <c:pt idx="1368">
                  <c:v>-542472171.77089798</c:v>
                </c:pt>
                <c:pt idx="1369">
                  <c:v>-542499232.53269601</c:v>
                </c:pt>
                <c:pt idx="1370">
                  <c:v>-542526267.35716403</c:v>
                </c:pt>
                <c:pt idx="1371">
                  <c:v>-542553276.22706497</c:v>
                </c:pt>
                <c:pt idx="1372">
                  <c:v>-542580259.12479401</c:v>
                </c:pt>
                <c:pt idx="1373">
                  <c:v>-542607216.03236902</c:v>
                </c:pt>
                <c:pt idx="1374">
                  <c:v>-542634146.93143797</c:v>
                </c:pt>
                <c:pt idx="1375">
                  <c:v>-542661051.80327797</c:v>
                </c:pt>
                <c:pt idx="1376">
                  <c:v>-542687930.62879097</c:v>
                </c:pt>
                <c:pt idx="1377">
                  <c:v>-542714783.38850904</c:v>
                </c:pt>
                <c:pt idx="1378">
                  <c:v>-542741610.06258702</c:v>
                </c:pt>
                <c:pt idx="1379">
                  <c:v>-542768410.630808</c:v>
                </c:pt>
                <c:pt idx="1380">
                  <c:v>-542795185.07257903</c:v>
                </c:pt>
                <c:pt idx="1381">
                  <c:v>-542821933.36693203</c:v>
                </c:pt>
                <c:pt idx="1382">
                  <c:v>-542848655.49251997</c:v>
                </c:pt>
                <c:pt idx="1383">
                  <c:v>-542875351.42761803</c:v>
                </c:pt>
                <c:pt idx="1384">
                  <c:v>-542902021.15011704</c:v>
                </c:pt>
                <c:pt idx="1385">
                  <c:v>-542928664.63754201</c:v>
                </c:pt>
                <c:pt idx="1386">
                  <c:v>-542955281.86704099</c:v>
                </c:pt>
                <c:pt idx="1387">
                  <c:v>-542981872.80718803</c:v>
                </c:pt>
                <c:pt idx="1388">
                  <c:v>-543008437.43929195</c:v>
                </c:pt>
                <c:pt idx="1389">
                  <c:v>-543034975.74249494</c:v>
                </c:pt>
                <c:pt idx="1390">
                  <c:v>-543061487.69245303</c:v>
                </c:pt>
                <c:pt idx="1391">
                  <c:v>-543087973.26438904</c:v>
                </c:pt>
                <c:pt idx="1392">
                  <c:v>-543114432.43314099</c:v>
                </c:pt>
                <c:pt idx="1393">
                  <c:v>-543140865.17316198</c:v>
                </c:pt>
                <c:pt idx="1394">
                  <c:v>-543167271.45851898</c:v>
                </c:pt>
                <c:pt idx="1395">
                  <c:v>-543193651.26287198</c:v>
                </c:pt>
                <c:pt idx="1396">
                  <c:v>-543220004.55949497</c:v>
                </c:pt>
                <c:pt idx="1397">
                  <c:v>-543246331.32133996</c:v>
                </c:pt>
                <c:pt idx="1398">
                  <c:v>-543272631.52097094</c:v>
                </c:pt>
                <c:pt idx="1399">
                  <c:v>-543298905.13048196</c:v>
                </c:pt>
                <c:pt idx="1400">
                  <c:v>-543325152.12157404</c:v>
                </c:pt>
                <c:pt idx="1401">
                  <c:v>-543351372.46561694</c:v>
                </c:pt>
                <c:pt idx="1402">
                  <c:v>-543377566.13358998</c:v>
                </c:pt>
                <c:pt idx="1403">
                  <c:v>-543403733.09606695</c:v>
                </c:pt>
                <c:pt idx="1404">
                  <c:v>-543429873.32322896</c:v>
                </c:pt>
                <c:pt idx="1405">
                  <c:v>-543455986.78486705</c:v>
                </c:pt>
                <c:pt idx="1406">
                  <c:v>-543482073.45037901</c:v>
                </c:pt>
                <c:pt idx="1407">
                  <c:v>-543508133.28877199</c:v>
                </c:pt>
                <c:pt idx="1408">
                  <c:v>-543534166.26866198</c:v>
                </c:pt>
                <c:pt idx="1409">
                  <c:v>-543560172.35825002</c:v>
                </c:pt>
                <c:pt idx="1410">
                  <c:v>-543586151.52534795</c:v>
                </c:pt>
                <c:pt idx="1411">
                  <c:v>-543612103.73741996</c:v>
                </c:pt>
                <c:pt idx="1412">
                  <c:v>-543638028.96153998</c:v>
                </c:pt>
                <c:pt idx="1413">
                  <c:v>-543663927.16436899</c:v>
                </c:pt>
                <c:pt idx="1414">
                  <c:v>-543689798.31217396</c:v>
                </c:pt>
                <c:pt idx="1415">
                  <c:v>-543715642.37082005</c:v>
                </c:pt>
                <c:pt idx="1416">
                  <c:v>-543741459.30578196</c:v>
                </c:pt>
                <c:pt idx="1417">
                  <c:v>-543767249.08214402</c:v>
                </c:pt>
                <c:pt idx="1418">
                  <c:v>-543793011.66460097</c:v>
                </c:pt>
                <c:pt idx="1419">
                  <c:v>-543818747.01747203</c:v>
                </c:pt>
                <c:pt idx="1420">
                  <c:v>-543844455.104689</c:v>
                </c:pt>
                <c:pt idx="1421">
                  <c:v>-543870135.88979006</c:v>
                </c:pt>
                <c:pt idx="1422">
                  <c:v>-543895789.33592498</c:v>
                </c:pt>
                <c:pt idx="1423">
                  <c:v>-543921415.40586495</c:v>
                </c:pt>
                <c:pt idx="1424">
                  <c:v>-543947014.06199396</c:v>
                </c:pt>
                <c:pt idx="1425">
                  <c:v>-543972585.26629698</c:v>
                </c:pt>
                <c:pt idx="1426">
                  <c:v>-543998128.98037696</c:v>
                </c:pt>
                <c:pt idx="1427">
                  <c:v>-544023645.16549301</c:v>
                </c:pt>
                <c:pt idx="1428">
                  <c:v>-544049133.78252101</c:v>
                </c:pt>
                <c:pt idx="1429">
                  <c:v>-544074594.791924</c:v>
                </c:pt>
                <c:pt idx="1430">
                  <c:v>-544100028.15378797</c:v>
                </c:pt>
                <c:pt idx="1431">
                  <c:v>-544125433.82788301</c:v>
                </c:pt>
                <c:pt idx="1432">
                  <c:v>-544150811.77361202</c:v>
                </c:pt>
                <c:pt idx="1433">
                  <c:v>-544176161.94997597</c:v>
                </c:pt>
                <c:pt idx="1434">
                  <c:v>-544201484.31561196</c:v>
                </c:pt>
                <c:pt idx="1435">
                  <c:v>-544226778.82878196</c:v>
                </c:pt>
                <c:pt idx="1436">
                  <c:v>-544252045.44738996</c:v>
                </c:pt>
                <c:pt idx="1437">
                  <c:v>-544277284.12902999</c:v>
                </c:pt>
                <c:pt idx="1438">
                  <c:v>-544302494.83094501</c:v>
                </c:pt>
                <c:pt idx="1439">
                  <c:v>-544327677.50999498</c:v>
                </c:pt>
                <c:pt idx="1440">
                  <c:v>-544352832.122697</c:v>
                </c:pt>
                <c:pt idx="1441">
                  <c:v>-544377958.62525904</c:v>
                </c:pt>
                <c:pt idx="1442">
                  <c:v>-544403056.97355294</c:v>
                </c:pt>
                <c:pt idx="1443">
                  <c:v>-544428127.12309098</c:v>
                </c:pt>
                <c:pt idx="1444">
                  <c:v>-544453169.02906501</c:v>
                </c:pt>
                <c:pt idx="1445">
                  <c:v>-544478182.64641404</c:v>
                </c:pt>
                <c:pt idx="1446">
                  <c:v>-544503167.92977095</c:v>
                </c:pt>
                <c:pt idx="1447">
                  <c:v>-544528124.83342397</c:v>
                </c:pt>
                <c:pt idx="1448">
                  <c:v>-544553053.31136405</c:v>
                </c:pt>
                <c:pt idx="1449">
                  <c:v>-544577953.31728804</c:v>
                </c:pt>
                <c:pt idx="1450">
                  <c:v>-544602824.80461502</c:v>
                </c:pt>
                <c:pt idx="1451">
                  <c:v>-544627667.726547</c:v>
                </c:pt>
                <c:pt idx="1452">
                  <c:v>-544652482.03602898</c:v>
                </c:pt>
                <c:pt idx="1453">
                  <c:v>-544677267.68567705</c:v>
                </c:pt>
                <c:pt idx="1454">
                  <c:v>-544702024.62786996</c:v>
                </c:pt>
                <c:pt idx="1455">
                  <c:v>-544726752.81482995</c:v>
                </c:pt>
                <c:pt idx="1456">
                  <c:v>-544751452.19856095</c:v>
                </c:pt>
                <c:pt idx="1457">
                  <c:v>-544776122.73083198</c:v>
                </c:pt>
                <c:pt idx="1458">
                  <c:v>-544800764.36321604</c:v>
                </c:pt>
                <c:pt idx="1459">
                  <c:v>-544825377.04712701</c:v>
                </c:pt>
                <c:pt idx="1460">
                  <c:v>-544849960.73380995</c:v>
                </c:pt>
                <c:pt idx="1461">
                  <c:v>-544874515.37434399</c:v>
                </c:pt>
                <c:pt idx="1462">
                  <c:v>-544899040.91966999</c:v>
                </c:pt>
                <c:pt idx="1463">
                  <c:v>-544923537.32061994</c:v>
                </c:pt>
                <c:pt idx="1464">
                  <c:v>-544948004.52793097</c:v>
                </c:pt>
                <c:pt idx="1465">
                  <c:v>-544972442.49225605</c:v>
                </c:pt>
                <c:pt idx="1466">
                  <c:v>-544996851.16419196</c:v>
                </c:pt>
                <c:pt idx="1467">
                  <c:v>-545021230.494313</c:v>
                </c:pt>
                <c:pt idx="1468">
                  <c:v>-545045580.43317795</c:v>
                </c:pt>
                <c:pt idx="1469">
                  <c:v>-545069900.93130803</c:v>
                </c:pt>
                <c:pt idx="1470">
                  <c:v>-545094191.93925798</c:v>
                </c:pt>
                <c:pt idx="1471">
                  <c:v>-545118453.40768504</c:v>
                </c:pt>
                <c:pt idx="1472">
                  <c:v>-545142685.28733099</c:v>
                </c:pt>
                <c:pt idx="1473">
                  <c:v>-545166887.52903605</c:v>
                </c:pt>
                <c:pt idx="1474">
                  <c:v>-545191060.08378303</c:v>
                </c:pt>
                <c:pt idx="1475">
                  <c:v>-545215202.90271199</c:v>
                </c:pt>
                <c:pt idx="1476">
                  <c:v>-545239315.93717098</c:v>
                </c:pt>
                <c:pt idx="1477">
                  <c:v>-545263399.13877702</c:v>
                </c:pt>
                <c:pt idx="1478">
                  <c:v>-545287452.45943105</c:v>
                </c:pt>
                <c:pt idx="1479">
                  <c:v>-545311475.85134304</c:v>
                </c:pt>
                <c:pt idx="1480">
                  <c:v>-545335469.26708305</c:v>
                </c:pt>
                <c:pt idx="1481">
                  <c:v>-545359432.65962303</c:v>
                </c:pt>
                <c:pt idx="1482">
                  <c:v>-545383365.98238802</c:v>
                </c:pt>
                <c:pt idx="1483">
                  <c:v>-545407269.18932498</c:v>
                </c:pt>
                <c:pt idx="1484">
                  <c:v>-545431142.23493695</c:v>
                </c:pt>
                <c:pt idx="1485">
                  <c:v>-545454985.07432497</c:v>
                </c:pt>
                <c:pt idx="1486">
                  <c:v>-545478797.66325796</c:v>
                </c:pt>
                <c:pt idx="1487">
                  <c:v>-545502579.95823598</c:v>
                </c:pt>
                <c:pt idx="1488">
                  <c:v>-545526331.91654897</c:v>
                </c:pt>
                <c:pt idx="1489">
                  <c:v>-545550053.49635196</c:v>
                </c:pt>
                <c:pt idx="1490">
                  <c:v>-545573744.65673196</c:v>
                </c:pt>
                <c:pt idx="1491">
                  <c:v>-545597405.35775995</c:v>
                </c:pt>
                <c:pt idx="1492">
                  <c:v>-545621035.56059301</c:v>
                </c:pt>
                <c:pt idx="1493">
                  <c:v>-545644635.22761297</c:v>
                </c:pt>
                <c:pt idx="1494">
                  <c:v>-545668204.32246602</c:v>
                </c:pt>
                <c:pt idx="1495">
                  <c:v>-545691742.81008601</c:v>
                </c:pt>
                <c:pt idx="1496">
                  <c:v>-545715250.65686405</c:v>
                </c:pt>
                <c:pt idx="1497">
                  <c:v>-545738727.83078396</c:v>
                </c:pt>
                <c:pt idx="1498">
                  <c:v>-545762174.30149806</c:v>
                </c:pt>
                <c:pt idx="1499">
                  <c:v>-545785590.04044402</c:v>
                </c:pt>
                <c:pt idx="1500">
                  <c:v>-545808975.02097094</c:v>
                </c:pt>
                <c:pt idx="1501">
                  <c:v>-545832329.21847296</c:v>
                </c:pt>
                <c:pt idx="1502">
                  <c:v>-545855652.61052299</c:v>
                </c:pt>
                <c:pt idx="1503">
                  <c:v>-545878945.17700803</c:v>
                </c:pt>
                <c:pt idx="1504">
                  <c:v>-545902206.90029895</c:v>
                </c:pt>
                <c:pt idx="1505">
                  <c:v>-545925437.765432</c:v>
                </c:pt>
                <c:pt idx="1506">
                  <c:v>-545948637.76026499</c:v>
                </c:pt>
                <c:pt idx="1507">
                  <c:v>-545971806.87566495</c:v>
                </c:pt>
                <c:pt idx="1508">
                  <c:v>-545994945.10570002</c:v>
                </c:pt>
                <c:pt idx="1509">
                  <c:v>-546018052.44784904</c:v>
                </c:pt>
                <c:pt idx="1510">
                  <c:v>-546041128.90322304</c:v>
                </c:pt>
                <c:pt idx="1511">
                  <c:v>-546064174.47680497</c:v>
                </c:pt>
                <c:pt idx="1512">
                  <c:v>-546087189.17769504</c:v>
                </c:pt>
                <c:pt idx="1513">
                  <c:v>-546110173.01936305</c:v>
                </c:pt>
                <c:pt idx="1514">
                  <c:v>-546133126.01997697</c:v>
                </c:pt>
                <c:pt idx="1515">
                  <c:v>-546156048.20268095</c:v>
                </c:pt>
                <c:pt idx="1516">
                  <c:v>-546178939.59586406</c:v>
                </c:pt>
                <c:pt idx="1517">
                  <c:v>-546201800.23352504</c:v>
                </c:pt>
                <c:pt idx="1518">
                  <c:v>-546224630.15564001</c:v>
                </c:pt>
                <c:pt idx="1519">
                  <c:v>-546247429.40853906</c:v>
                </c:pt>
                <c:pt idx="1520">
                  <c:v>-546270198.04531503</c:v>
                </c:pt>
                <c:pt idx="1521">
                  <c:v>-546292936.12625504</c:v>
                </c:pt>
                <c:pt idx="1522">
                  <c:v>-546315643.71930695</c:v>
                </c:pt>
                <c:pt idx="1523">
                  <c:v>-546338320.90057099</c:v>
                </c:pt>
                <c:pt idx="1524">
                  <c:v>-546360967.75481498</c:v>
                </c:pt>
                <c:pt idx="1525">
                  <c:v>-546383584.37604296</c:v>
                </c:pt>
                <c:pt idx="1526">
                  <c:v>-546406170.86809504</c:v>
                </c:pt>
                <c:pt idx="1527">
                  <c:v>-546428727.34528506</c:v>
                </c:pt>
                <c:pt idx="1528">
                  <c:v>-546451253.93308699</c:v>
                </c:pt>
                <c:pt idx="1529">
                  <c:v>-546473750.76887</c:v>
                </c:pt>
                <c:pt idx="1530">
                  <c:v>-546496218.00267899</c:v>
                </c:pt>
                <c:pt idx="1531">
                  <c:v>-546518655.79807794</c:v>
                </c:pt>
                <c:pt idx="1532">
                  <c:v>-546541064.33304703</c:v>
                </c:pt>
                <c:pt idx="1533">
                  <c:v>-546563443.80095506</c:v>
                </c:pt>
                <c:pt idx="1534">
                  <c:v>-546585794.41159105</c:v>
                </c:pt>
                <c:pt idx="1535">
                  <c:v>-546608116.39228296</c:v>
                </c:pt>
                <c:pt idx="1536">
                  <c:v>-546630409.98909402</c:v>
                </c:pt>
                <c:pt idx="1537">
                  <c:v>-546652675.46811402</c:v>
                </c:pt>
                <c:pt idx="1538">
                  <c:v>-546674913.11683702</c:v>
                </c:pt>
                <c:pt idx="1539">
                  <c:v>-546697123.24566698</c:v>
                </c:pt>
                <c:pt idx="1540">
                  <c:v>-546719306.18953395</c:v>
                </c:pt>
                <c:pt idx="1541">
                  <c:v>-546741462.30963099</c:v>
                </c:pt>
                <c:pt idx="1542">
                  <c:v>-546763591.99529004</c:v>
                </c:pt>
                <c:pt idx="1543">
                  <c:v>-546785695.66601396</c:v>
                </c:pt>
                <c:pt idx="1544">
                  <c:v>-546807773.77367795</c:v>
                </c:pt>
                <c:pt idx="1545">
                  <c:v>-546829826.80490398</c:v>
                </c:pt>
                <c:pt idx="1546">
                  <c:v>-546851855.28365195</c:v>
                </c:pt>
                <c:pt idx="1547">
                  <c:v>-546873859.77400506</c:v>
                </c:pt>
                <c:pt idx="1548">
                  <c:v>-546895840.88321495</c:v>
                </c:pt>
                <c:pt idx="1549">
                  <c:v>-546917799.26499605</c:v>
                </c:pt>
                <c:pt idx="1550">
                  <c:v>-546939735.62311804</c:v>
                </c:pt>
                <c:pt idx="1551">
                  <c:v>-546961650.71530604</c:v>
                </c:pt>
                <c:pt idx="1552">
                  <c:v>-546983545.357481</c:v>
                </c:pt>
                <c:pt idx="1553">
                  <c:v>-547005420.42837</c:v>
                </c:pt>
                <c:pt idx="1554">
                  <c:v>-547027276.87451899</c:v>
                </c:pt>
                <c:pt idx="1555">
                  <c:v>-547049115.71570396</c:v>
                </c:pt>
                <c:pt idx="1556">
                  <c:v>-547070938.05078304</c:v>
                </c:pt>
                <c:pt idx="1557">
                  <c:v>-547092745.06394506</c:v>
                </c:pt>
                <c:pt idx="1558">
                  <c:v>-547114538.03131604</c:v>
                </c:pt>
                <c:pt idx="1559">
                  <c:v>-547136318.32774305</c:v>
                </c:pt>
                <c:pt idx="1560">
                  <c:v>-547158087.433465</c:v>
                </c:pt>
                <c:pt idx="1561">
                  <c:v>-547179846.93998897</c:v>
                </c:pt>
                <c:pt idx="1562">
                  <c:v>-547201598.55392694</c:v>
                </c:pt>
                <c:pt idx="1563">
                  <c:v>-547223344.09620702</c:v>
                </c:pt>
                <c:pt idx="1564">
                  <c:v>-547245085.49153697</c:v>
                </c:pt>
                <c:pt idx="1565">
                  <c:v>-547266824.737499</c:v>
                </c:pt>
                <c:pt idx="1566">
                  <c:v>-547288563.83116305</c:v>
                </c:pt>
                <c:pt idx="1567">
                  <c:v>-547310304.607288</c:v>
                </c:pt>
                <c:pt idx="1568">
                  <c:v>-547332048.38299298</c:v>
                </c:pt>
                <c:pt idx="1569">
                  <c:v>-547353795.35751998</c:v>
                </c:pt>
                <c:pt idx="1570">
                  <c:v>-547375543.65644002</c:v>
                </c:pt>
                <c:pt idx="1571">
                  <c:v>-547397289.19849002</c:v>
                </c:pt>
                <c:pt idx="1572">
                  <c:v>-547419028.73853004</c:v>
                </c:pt>
                <c:pt idx="1573">
                  <c:v>-547440764.971681</c:v>
                </c:pt>
                <c:pt idx="1574">
                  <c:v>-547462506.89691103</c:v>
                </c:pt>
                <c:pt idx="1575">
                  <c:v>-547484265.67957699</c:v>
                </c:pt>
                <c:pt idx="1576">
                  <c:v>-547506051.97119403</c:v>
                </c:pt>
                <c:pt idx="1577">
                  <c:v>-547527875.42771304</c:v>
                </c:pt>
                <c:pt idx="1578">
                  <c:v>-547549745.16942096</c:v>
                </c:pt>
                <c:pt idx="1579">
                  <c:v>-547571670.25768304</c:v>
                </c:pt>
                <c:pt idx="1580">
                  <c:v>-547593660.06162798</c:v>
                </c:pt>
                <c:pt idx="1581">
                  <c:v>-547615724.52171195</c:v>
                </c:pt>
                <c:pt idx="1582">
                  <c:v>-547637874.40791094</c:v>
                </c:pt>
                <c:pt idx="1583">
                  <c:v>-547660121.49087405</c:v>
                </c:pt>
                <c:pt idx="1584">
                  <c:v>-547682478.74702704</c:v>
                </c:pt>
                <c:pt idx="1585">
                  <c:v>-547704960.57078004</c:v>
                </c:pt>
                <c:pt idx="1586">
                  <c:v>-547727583.00669098</c:v>
                </c:pt>
                <c:pt idx="1587">
                  <c:v>-547750364.01314998</c:v>
                </c:pt>
                <c:pt idx="1588">
                  <c:v>-547773323.76729298</c:v>
                </c:pt>
                <c:pt idx="1589">
                  <c:v>-547796485.02186596</c:v>
                </c:pt>
                <c:pt idx="1590">
                  <c:v>-547819873.52655005</c:v>
                </c:pt>
                <c:pt idx="1591">
                  <c:v>-547843518.52883196</c:v>
                </c:pt>
                <c:pt idx="1592">
                  <c:v>-547867453.37291598</c:v>
                </c:pt>
                <c:pt idx="1593">
                  <c:v>-547891716.21958303</c:v>
                </c:pt>
                <c:pt idx="1594">
                  <c:v>-547916350.91555703</c:v>
                </c:pt>
                <c:pt idx="1595">
                  <c:v>-547941408.04803598</c:v>
                </c:pt>
                <c:pt idx="1596">
                  <c:v>-547966946.22893596</c:v>
                </c:pt>
                <c:pt idx="1597">
                  <c:v>-547993029.909495</c:v>
                </c:pt>
                <c:pt idx="1598">
                  <c:v>-548019746.38506103</c:v>
                </c:pt>
                <c:pt idx="1599">
                  <c:v>-548047185.44193101</c:v>
                </c:pt>
                <c:pt idx="1600">
                  <c:v>-548075457.45151699</c:v>
                </c:pt>
                <c:pt idx="1601">
                  <c:v>-548104693.09859097</c:v>
                </c:pt>
                <c:pt idx="1602">
                  <c:v>-548135047.68359601</c:v>
                </c:pt>
                <c:pt idx="1603">
                  <c:v>-548166706.27844298</c:v>
                </c:pt>
                <c:pt idx="1604">
                  <c:v>-548199889.75459003</c:v>
                </c:pt>
                <c:pt idx="1605">
                  <c:v>-548234861.52345395</c:v>
                </c:pt>
                <c:pt idx="1606">
                  <c:v>-548271934.45253098</c:v>
                </c:pt>
                <c:pt idx="1607">
                  <c:v>-548311476.69878805</c:v>
                </c:pt>
                <c:pt idx="1608">
                  <c:v>-548353913.93138397</c:v>
                </c:pt>
                <c:pt idx="1609">
                  <c:v>-548399723.42488503</c:v>
                </c:pt>
                <c:pt idx="1610">
                  <c:v>-548449412.94505799</c:v>
                </c:pt>
                <c:pt idx="1611">
                  <c:v>-548503475.40803695</c:v>
                </c:pt>
                <c:pt idx="1612">
                  <c:v>-548562312.194543</c:v>
                </c:pt>
                <c:pt idx="1613">
                  <c:v>-548626128.88601506</c:v>
                </c:pt>
                <c:pt idx="1614">
                  <c:v>-548694829.37937105</c:v>
                </c:pt>
                <c:pt idx="1615">
                  <c:v>-548767957.00871503</c:v>
                </c:pt>
                <c:pt idx="1616">
                  <c:v>-548844728.17746496</c:v>
                </c:pt>
                <c:pt idx="1617">
                  <c:v>-548924160.09232903</c:v>
                </c:pt>
                <c:pt idx="1618">
                  <c:v>-549005201.39383996</c:v>
                </c:pt>
                <c:pt idx="1619">
                  <c:v>-549086963.69731903</c:v>
                </c:pt>
                <c:pt idx="1620">
                  <c:v>-549168749.03648698</c:v>
                </c:pt>
                <c:pt idx="1621">
                  <c:v>-549250032.33039403</c:v>
                </c:pt>
                <c:pt idx="1622">
                  <c:v>-549330459.89468801</c:v>
                </c:pt>
                <c:pt idx="1623">
                  <c:v>-549409812.09392405</c:v>
                </c:pt>
                <c:pt idx="1624">
                  <c:v>-549487966.66007495</c:v>
                </c:pt>
                <c:pt idx="1625">
                  <c:v>-549564868.49577498</c:v>
                </c:pt>
                <c:pt idx="1626">
                  <c:v>-549640507.01115596</c:v>
                </c:pt>
                <c:pt idx="1627">
                  <c:v>-549714900.01472998</c:v>
                </c:pt>
                <c:pt idx="1628">
                  <c:v>-549788082.64988005</c:v>
                </c:pt>
                <c:pt idx="1629">
                  <c:v>-549860099.97456503</c:v>
                </c:pt>
                <c:pt idx="1630">
                  <c:v>-549931002.07702506</c:v>
                </c:pt>
                <c:pt idx="1631">
                  <c:v>-550000840.91838706</c:v>
                </c:pt>
                <c:pt idx="1632">
                  <c:v>-550069668.33499706</c:v>
                </c:pt>
                <c:pt idx="1633">
                  <c:v>-550137534.81204903</c:v>
                </c:pt>
                <c:pt idx="1634">
                  <c:v>-550204488.76609695</c:v>
                </c:pt>
                <c:pt idx="1635">
                  <c:v>-550270576.16041994</c:v>
                </c:pt>
                <c:pt idx="1636">
                  <c:v>-550335840.33577299</c:v>
                </c:pt>
                <c:pt idx="1637">
                  <c:v>-550400321.97829795</c:v>
                </c:pt>
                <c:pt idx="1638">
                  <c:v>-550464059.17270899</c:v>
                </c:pt>
                <c:pt idx="1639">
                  <c:v>-550527087.50636995</c:v>
                </c:pt>
                <c:pt idx="1640">
                  <c:v>-550589440.20169699</c:v>
                </c:pt>
                <c:pt idx="1641">
                  <c:v>-550651148.26214504</c:v>
                </c:pt>
                <c:pt idx="1642">
                  <c:v>-550712240.62230003</c:v>
                </c:pt>
                <c:pt idx="1643">
                  <c:v>-550772744.29610002</c:v>
                </c:pt>
                <c:pt idx="1644">
                  <c:v>-550832684.51956999</c:v>
                </c:pt>
                <c:pt idx="1645">
                  <c:v>-550892084.88597202</c:v>
                </c:pt>
                <c:pt idx="1646">
                  <c:v>-550950967.47235096</c:v>
                </c:pt>
                <c:pt idx="1647">
                  <c:v>-551009352.95705497</c:v>
                </c:pt>
                <c:pt idx="1648">
                  <c:v>-551067260.72826302</c:v>
                </c:pt>
                <c:pt idx="1649">
                  <c:v>-551124708.98385406</c:v>
                </c:pt>
                <c:pt idx="1650">
                  <c:v>-551181714.82304895</c:v>
                </c:pt>
                <c:pt idx="1651">
                  <c:v>-551238294.33034205</c:v>
                </c:pt>
                <c:pt idx="1652">
                  <c:v>-551294462.65231502</c:v>
                </c:pt>
                <c:pt idx="1653">
                  <c:v>-551350234.06785297</c:v>
                </c:pt>
                <c:pt idx="1654">
                  <c:v>-551405622.05236101</c:v>
                </c:pt>
                <c:pt idx="1655">
                  <c:v>-551460639.33648396</c:v>
                </c:pt>
                <c:pt idx="1656">
                  <c:v>-551515297.95978999</c:v>
                </c:pt>
                <c:pt idx="1657">
                  <c:v>-551569609.31993401</c:v>
                </c:pt>
                <c:pt idx="1658">
                  <c:v>-551623584.21764803</c:v>
                </c:pt>
                <c:pt idx="1659">
                  <c:v>-551677232.898036</c:v>
                </c:pt>
                <c:pt idx="1660">
                  <c:v>-551730565.08838797</c:v>
                </c:pt>
                <c:pt idx="1661">
                  <c:v>-551783590.03293204</c:v>
                </c:pt>
                <c:pt idx="1662">
                  <c:v>-551836316.52475703</c:v>
                </c:pt>
                <c:pt idx="1663">
                  <c:v>-551888752.93518496</c:v>
                </c:pt>
                <c:pt idx="1664">
                  <c:v>-551940907.24082196</c:v>
                </c:pt>
                <c:pt idx="1665">
                  <c:v>-551992787.048491</c:v>
                </c:pt>
                <c:pt idx="1666">
                  <c:v>-552044399.61824799</c:v>
                </c:pt>
                <c:pt idx="1667">
                  <c:v>-552095751.88463902</c:v>
                </c:pt>
                <c:pt idx="1668">
                  <c:v>-552146850.47637701</c:v>
                </c:pt>
                <c:pt idx="1669">
                  <c:v>-552197701.73450994</c:v>
                </c:pt>
                <c:pt idx="1670">
                  <c:v>-552248311.72930002</c:v>
                </c:pt>
                <c:pt idx="1671">
                  <c:v>-552298686.27587104</c:v>
                </c:pt>
                <c:pt idx="1672">
                  <c:v>-552348830.94874799</c:v>
                </c:pt>
                <c:pt idx="1673">
                  <c:v>-552398751.09535503</c:v>
                </c:pt>
                <c:pt idx="1674">
                  <c:v>-552448451.84858096</c:v>
                </c:pt>
                <c:pt idx="1675">
                  <c:v>-552497938.13849199</c:v>
                </c:pt>
                <c:pt idx="1676">
                  <c:v>-552547214.70323205</c:v>
                </c:pt>
                <c:pt idx="1677">
                  <c:v>-552596286.09920299</c:v>
                </c:pt>
                <c:pt idx="1678">
                  <c:v>-552645156.71058095</c:v>
                </c:pt>
                <c:pt idx="1679">
                  <c:v>-552693830.75820398</c:v>
                </c:pt>
                <c:pt idx="1680">
                  <c:v>-552742312.30787694</c:v>
                </c:pt>
                <c:pt idx="1681">
                  <c:v>-552790605.27817094</c:v>
                </c:pt>
                <c:pt idx="1682">
                  <c:v>-552838713.44770801</c:v>
                </c:pt>
                <c:pt idx="1683">
                  <c:v>-552886640.46199799</c:v>
                </c:pt>
                <c:pt idx="1684">
                  <c:v>-552934389.83988404</c:v>
                </c:pt>
                <c:pt idx="1685">
                  <c:v>-552981964.97958505</c:v>
                </c:pt>
                <c:pt idx="1686">
                  <c:v>-553029369.16435897</c:v>
                </c:pt>
                <c:pt idx="1687">
                  <c:v>-553076605.56784403</c:v>
                </c:pt>
                <c:pt idx="1688">
                  <c:v>-553123677.259094</c:v>
                </c:pt>
                <c:pt idx="1689">
                  <c:v>-553170587.20730102</c:v>
                </c:pt>
                <c:pt idx="1690">
                  <c:v>-553217338.28627598</c:v>
                </c:pt>
                <c:pt idx="1691">
                  <c:v>-553263933.27866602</c:v>
                </c:pt>
                <c:pt idx="1692">
                  <c:v>-553310374.879933</c:v>
                </c:pt>
                <c:pt idx="1693">
                  <c:v>-553356665.702124</c:v>
                </c:pt>
                <c:pt idx="1694">
                  <c:v>-553402808.27744305</c:v>
                </c:pt>
                <c:pt idx="1695">
                  <c:v>-553448805.06157398</c:v>
                </c:pt>
                <c:pt idx="1696">
                  <c:v>-553494658.43689299</c:v>
                </c:pt>
                <c:pt idx="1697">
                  <c:v>-553540370.71548498</c:v>
                </c:pt>
                <c:pt idx="1698">
                  <c:v>-553585944.14200997</c:v>
                </c:pt>
                <c:pt idx="1699">
                  <c:v>-553631380.89641702</c:v>
                </c:pt>
                <c:pt idx="1700">
                  <c:v>-553676683.09652495</c:v>
                </c:pt>
                <c:pt idx="1701">
                  <c:v>-553721852.80046105</c:v>
                </c:pt>
                <c:pt idx="1702">
                  <c:v>-553766892.00899696</c:v>
                </c:pt>
                <c:pt idx="1703">
                  <c:v>-553811802.66775095</c:v>
                </c:pt>
                <c:pt idx="1704">
                  <c:v>-553856586.66929698</c:v>
                </c:pt>
                <c:pt idx="1705">
                  <c:v>-553901245.85516202</c:v>
                </c:pt>
                <c:pt idx="1706">
                  <c:v>-553945782.01771796</c:v>
                </c:pt>
                <c:pt idx="1707">
                  <c:v>-553990196.90200305</c:v>
                </c:pt>
                <c:pt idx="1708">
                  <c:v>-554034492.20748198</c:v>
                </c:pt>
                <c:pt idx="1709">
                  <c:v>-554078669.58967602</c:v>
                </c:pt>
                <c:pt idx="1710">
                  <c:v>-554122730.66173196</c:v>
                </c:pt>
                <c:pt idx="1711">
                  <c:v>-554166676.99593496</c:v>
                </c:pt>
                <c:pt idx="1712">
                  <c:v>-554210510.12512696</c:v>
                </c:pt>
                <c:pt idx="1713">
                  <c:v>-554254231.54408598</c:v>
                </c:pt>
                <c:pt idx="1714">
                  <c:v>-554297842.71084094</c:v>
                </c:pt>
                <c:pt idx="1715">
                  <c:v>-554341345.04791605</c:v>
                </c:pt>
                <c:pt idx="1716">
                  <c:v>-554384739.943537</c:v>
                </c:pt>
                <c:pt idx="1717">
                  <c:v>-554428028.75280201</c:v>
                </c:pt>
                <c:pt idx="1718">
                  <c:v>-554471212.79871702</c:v>
                </c:pt>
                <c:pt idx="1719">
                  <c:v>-554514293.37328303</c:v>
                </c:pt>
                <c:pt idx="1720">
                  <c:v>-554557271.7385</c:v>
                </c:pt>
                <c:pt idx="1721">
                  <c:v>-554600149.12733805</c:v>
                </c:pt>
                <c:pt idx="1722">
                  <c:v>-554642926.74465895</c:v>
                </c:pt>
                <c:pt idx="1723">
                  <c:v>-554685605.76810896</c:v>
                </c:pt>
                <c:pt idx="1724">
                  <c:v>-554728187.34897006</c:v>
                </c:pt>
                <c:pt idx="1725">
                  <c:v>-554770672.61297905</c:v>
                </c:pt>
                <c:pt idx="1726">
                  <c:v>-554813062.661116</c:v>
                </c:pt>
                <c:pt idx="1727">
                  <c:v>-554855358.57035506</c:v>
                </c:pt>
                <c:pt idx="1728">
                  <c:v>-554897561.39439595</c:v>
                </c:pt>
                <c:pt idx="1729">
                  <c:v>-554939672.16435897</c:v>
                </c:pt>
                <c:pt idx="1730">
                  <c:v>-554981691.88945699</c:v>
                </c:pt>
                <c:pt idx="1731">
                  <c:v>-555023621.55759895</c:v>
                </c:pt>
                <c:pt idx="1732">
                  <c:v>-555065462.13609505</c:v>
                </c:pt>
                <c:pt idx="1733">
                  <c:v>-555107214.57221496</c:v>
                </c:pt>
                <c:pt idx="1734">
                  <c:v>-555148879.79376101</c:v>
                </c:pt>
                <c:pt idx="1735">
                  <c:v>-555190458.70962405</c:v>
                </c:pt>
                <c:pt idx="1736">
                  <c:v>-555231952.21032095</c:v>
                </c:pt>
                <c:pt idx="1737">
                  <c:v>-555273361.16850901</c:v>
                </c:pt>
                <c:pt idx="1738">
                  <c:v>-555314686.43947697</c:v>
                </c:pt>
                <c:pt idx="1739">
                  <c:v>-555355928.86162496</c:v>
                </c:pt>
                <c:pt idx="1740">
                  <c:v>-555397089.25695205</c:v>
                </c:pt>
                <c:pt idx="1741">
                  <c:v>-555438168.43146896</c:v>
                </c:pt>
                <c:pt idx="1742">
                  <c:v>-555479167.17562997</c:v>
                </c:pt>
                <c:pt idx="1743">
                  <c:v>-555520086.26475799</c:v>
                </c:pt>
                <c:pt idx="1744">
                  <c:v>-555560926.45944297</c:v>
                </c:pt>
                <c:pt idx="1745">
                  <c:v>-555601688.50593805</c:v>
                </c:pt>
                <c:pt idx="1746">
                  <c:v>-555642373.13651097</c:v>
                </c:pt>
                <c:pt idx="1747">
                  <c:v>-555682981.06982696</c:v>
                </c:pt>
                <c:pt idx="1748">
                  <c:v>-555723513.01130402</c:v>
                </c:pt>
                <c:pt idx="1749">
                  <c:v>-555763969.65343595</c:v>
                </c:pt>
                <c:pt idx="1750">
                  <c:v>-555804351.67613196</c:v>
                </c:pt>
                <c:pt idx="1751">
                  <c:v>-555844659.74702096</c:v>
                </c:pt>
                <c:pt idx="1752">
                  <c:v>-555884894.52177501</c:v>
                </c:pt>
                <c:pt idx="1753">
                  <c:v>-555925056.64439499</c:v>
                </c:pt>
                <c:pt idx="1754">
                  <c:v>-555965146.74748504</c:v>
                </c:pt>
                <c:pt idx="1755">
                  <c:v>-556005165.45253503</c:v>
                </c:pt>
                <c:pt idx="1756">
                  <c:v>-556045113.37021506</c:v>
                </c:pt>
                <c:pt idx="1757">
                  <c:v>-556084991.10062504</c:v>
                </c:pt>
                <c:pt idx="1758">
                  <c:v>-556124799.23354006</c:v>
                </c:pt>
                <c:pt idx="1759">
                  <c:v>-556164538.34865999</c:v>
                </c:pt>
                <c:pt idx="1760">
                  <c:v>-556204209.01533496</c:v>
                </c:pt>
                <c:pt idx="1761">
                  <c:v>-556243811.79303598</c:v>
                </c:pt>
                <c:pt idx="1762">
                  <c:v>-556283347.23392797</c:v>
                </c:pt>
                <c:pt idx="1763">
                  <c:v>-556322815.87970996</c:v>
                </c:pt>
                <c:pt idx="1764">
                  <c:v>-556362218.26314497</c:v>
                </c:pt>
                <c:pt idx="1765">
                  <c:v>-556401554.90823698</c:v>
                </c:pt>
                <c:pt idx="1766">
                  <c:v>-556440826.33041</c:v>
                </c:pt>
                <c:pt idx="1767">
                  <c:v>-556480033.03672898</c:v>
                </c:pt>
                <c:pt idx="1768">
                  <c:v>-556519175.52609003</c:v>
                </c:pt>
                <c:pt idx="1769">
                  <c:v>-556558254.28938901</c:v>
                </c:pt>
                <c:pt idx="1770">
                  <c:v>-556597269.80971301</c:v>
                </c:pt>
                <c:pt idx="1771">
                  <c:v>-556636222.56246901</c:v>
                </c:pt>
                <c:pt idx="1772">
                  <c:v>-556675113.01559901</c:v>
                </c:pt>
                <c:pt idx="1773">
                  <c:v>-556713941.62973404</c:v>
                </c:pt>
                <c:pt idx="1774">
                  <c:v>-556752708.85833597</c:v>
                </c:pt>
                <c:pt idx="1775">
                  <c:v>-556791415.14785099</c:v>
                </c:pt>
                <c:pt idx="1776">
                  <c:v>-556830060.93787003</c:v>
                </c:pt>
                <c:pt idx="1777">
                  <c:v>-556868646.66127098</c:v>
                </c:pt>
                <c:pt idx="1778">
                  <c:v>-556907172.744349</c:v>
                </c:pt>
                <c:pt idx="1779">
                  <c:v>-556945639.60695505</c:v>
                </c:pt>
                <c:pt idx="1780">
                  <c:v>-556984047.66263497</c:v>
                </c:pt>
                <c:pt idx="1781">
                  <c:v>-557022397.31878304</c:v>
                </c:pt>
                <c:pt idx="1782">
                  <c:v>-557060688.97670805</c:v>
                </c:pt>
                <c:pt idx="1783">
                  <c:v>-557098923.03180003</c:v>
                </c:pt>
                <c:pt idx="1784">
                  <c:v>-557137099.87363005</c:v>
                </c:pt>
                <c:pt idx="1785">
                  <c:v>-557175219.88608205</c:v>
                </c:pt>
                <c:pt idx="1786">
                  <c:v>-557213283.44745004</c:v>
                </c:pt>
                <c:pt idx="1787">
                  <c:v>-557251290.93056905</c:v>
                </c:pt>
                <c:pt idx="1788">
                  <c:v>-557289242.70290005</c:v>
                </c:pt>
                <c:pt idx="1789">
                  <c:v>-557327139.12665403</c:v>
                </c:pt>
                <c:pt idx="1790">
                  <c:v>-557364980.55887997</c:v>
                </c:pt>
                <c:pt idx="1791">
                  <c:v>-557402767.351578</c:v>
                </c:pt>
                <c:pt idx="1792">
                  <c:v>-557440499.85178006</c:v>
                </c:pt>
                <c:pt idx="1793">
                  <c:v>-557478178.40166104</c:v>
                </c:pt>
                <c:pt idx="1794">
                  <c:v>-557515803.33861494</c:v>
                </c:pt>
                <c:pt idx="1795">
                  <c:v>-557553374.99536395</c:v>
                </c:pt>
                <c:pt idx="1796">
                  <c:v>-557590893.70002496</c:v>
                </c:pt>
                <c:pt idx="1797">
                  <c:v>-557628359.77621698</c:v>
                </c:pt>
                <c:pt idx="1798">
                  <c:v>-557665773.54312396</c:v>
                </c:pt>
                <c:pt idx="1799">
                  <c:v>-557703135.31559503</c:v>
                </c:pt>
                <c:pt idx="1800">
                  <c:v>-557740445.40420902</c:v>
                </c:pt>
                <c:pt idx="1801">
                  <c:v>-557777704.11536598</c:v>
                </c:pt>
                <c:pt idx="1802">
                  <c:v>-557814911.75133502</c:v>
                </c:pt>
                <c:pt idx="1803">
                  <c:v>-557852068.61035299</c:v>
                </c:pt>
                <c:pt idx="1804">
                  <c:v>-557889174.98670697</c:v>
                </c:pt>
                <c:pt idx="1805">
                  <c:v>-557926231.17079198</c:v>
                </c:pt>
                <c:pt idx="1806">
                  <c:v>-557963237.44916904</c:v>
                </c:pt>
                <c:pt idx="1807">
                  <c:v>-558000194.10464203</c:v>
                </c:pt>
                <c:pt idx="1808">
                  <c:v>-558037101.41633904</c:v>
                </c:pt>
                <c:pt idx="1809">
                  <c:v>-558073959.65974998</c:v>
                </c:pt>
                <c:pt idx="1810">
                  <c:v>-558110769.10680199</c:v>
                </c:pt>
                <c:pt idx="1811">
                  <c:v>-558147530.02591205</c:v>
                </c:pt>
                <c:pt idx="1812">
                  <c:v>-558184242.68208897</c:v>
                </c:pt>
                <c:pt idx="1813">
                  <c:v>-558220907.33693302</c:v>
                </c:pt>
                <c:pt idx="1814">
                  <c:v>-558257524.24871194</c:v>
                </c:pt>
                <c:pt idx="1815">
                  <c:v>-558294093.67242301</c:v>
                </c:pt>
                <c:pt idx="1816">
                  <c:v>-558330615.859846</c:v>
                </c:pt>
                <c:pt idx="1817">
                  <c:v>-558367091.05960405</c:v>
                </c:pt>
                <c:pt idx="1818">
                  <c:v>-558403519.51718903</c:v>
                </c:pt>
                <c:pt idx="1819">
                  <c:v>-558439901.47504997</c:v>
                </c:pt>
                <c:pt idx="1820">
                  <c:v>-558476237.17262495</c:v>
                </c:pt>
                <c:pt idx="1821">
                  <c:v>-558512526.84640002</c:v>
                </c:pt>
                <c:pt idx="1822">
                  <c:v>-558548770.72994697</c:v>
                </c:pt>
                <c:pt idx="1823">
                  <c:v>-558584969.053936</c:v>
                </c:pt>
                <c:pt idx="1824">
                  <c:v>-558621122.04624104</c:v>
                </c:pt>
                <c:pt idx="1825">
                  <c:v>-558657229.93197095</c:v>
                </c:pt>
                <c:pt idx="1826">
                  <c:v>-558693292.93350601</c:v>
                </c:pt>
                <c:pt idx="1827">
                  <c:v>-558729311.27054095</c:v>
                </c:pt>
                <c:pt idx="1828">
                  <c:v>-558765285.16012502</c:v>
                </c:pt>
                <c:pt idx="1829">
                  <c:v>-558801214.81670594</c:v>
                </c:pt>
                <c:pt idx="1830">
                  <c:v>-558837100.45216596</c:v>
                </c:pt>
                <c:pt idx="1831">
                  <c:v>-558872942.27586699</c:v>
                </c:pt>
                <c:pt idx="1832">
                  <c:v>-558908740.49468505</c:v>
                </c:pt>
                <c:pt idx="1833">
                  <c:v>-558944495.31305003</c:v>
                </c:pt>
                <c:pt idx="1834">
                  <c:v>-558980206.93298805</c:v>
                </c:pt>
                <c:pt idx="1835">
                  <c:v>-559015875.55414605</c:v>
                </c:pt>
                <c:pt idx="1836">
                  <c:v>-559051501.37383997</c:v>
                </c:pt>
                <c:pt idx="1837">
                  <c:v>-559087084.58709896</c:v>
                </c:pt>
                <c:pt idx="1838">
                  <c:v>-559122625.38669801</c:v>
                </c:pt>
                <c:pt idx="1839">
                  <c:v>-559158123.96314394</c:v>
                </c:pt>
                <c:pt idx="1840">
                  <c:v>-559193580.50474</c:v>
                </c:pt>
                <c:pt idx="1841">
                  <c:v>-559228995.19762897</c:v>
                </c:pt>
                <c:pt idx="1842">
                  <c:v>-559264368.22581697</c:v>
                </c:pt>
                <c:pt idx="1843">
                  <c:v>-559299699.771209</c:v>
                </c:pt>
                <c:pt idx="1844">
                  <c:v>-559334990.01363099</c:v>
                </c:pt>
                <c:pt idx="1845">
                  <c:v>-559370239.13086796</c:v>
                </c:pt>
                <c:pt idx="1846">
                  <c:v>-559405447.29868901</c:v>
                </c:pt>
                <c:pt idx="1847">
                  <c:v>-559440614.690871</c:v>
                </c:pt>
                <c:pt idx="1848">
                  <c:v>-559475741.47925401</c:v>
                </c:pt>
                <c:pt idx="1849">
                  <c:v>-559510827.83373106</c:v>
                </c:pt>
                <c:pt idx="1850">
                  <c:v>-559545873.92227304</c:v>
                </c:pt>
                <c:pt idx="1851">
                  <c:v>-559580879.91097903</c:v>
                </c:pt>
                <c:pt idx="1852">
                  <c:v>-559615845.96412098</c:v>
                </c:pt>
                <c:pt idx="1853">
                  <c:v>-559650772.24413598</c:v>
                </c:pt>
                <c:pt idx="1854">
                  <c:v>-559685658.91166401</c:v>
                </c:pt>
                <c:pt idx="1855">
                  <c:v>-559720506.12556303</c:v>
                </c:pt>
                <c:pt idx="1856">
                  <c:v>-559755314.042961</c:v>
                </c:pt>
                <c:pt idx="1857">
                  <c:v>-559790082.81924796</c:v>
                </c:pt>
                <c:pt idx="1858">
                  <c:v>-559824812.608114</c:v>
                </c:pt>
                <c:pt idx="1859">
                  <c:v>-559859503.56156301</c:v>
                </c:pt>
                <c:pt idx="1860">
                  <c:v>-559894155.82997704</c:v>
                </c:pt>
                <c:pt idx="1861">
                  <c:v>-559928769.56208205</c:v>
                </c:pt>
                <c:pt idx="1862">
                  <c:v>-559963344.90498495</c:v>
                </c:pt>
                <c:pt idx="1863">
                  <c:v>-559997882.00420296</c:v>
                </c:pt>
                <c:pt idx="1864">
                  <c:v>-560032381.00368202</c:v>
                </c:pt>
                <c:pt idx="1865">
                  <c:v>-560066842.04580796</c:v>
                </c:pt>
                <c:pt idx="1866">
                  <c:v>-560101265.27142298</c:v>
                </c:pt>
                <c:pt idx="1867">
                  <c:v>-560135650.81992698</c:v>
                </c:pt>
                <c:pt idx="1868">
                  <c:v>-560169998.82919705</c:v>
                </c:pt>
                <c:pt idx="1869">
                  <c:v>-560204309.43564403</c:v>
                </c:pt>
                <c:pt idx="1870">
                  <c:v>-560238582.77422595</c:v>
                </c:pt>
                <c:pt idx="1871">
                  <c:v>-560272818.97846997</c:v>
                </c:pt>
                <c:pt idx="1872">
                  <c:v>-560307018.18050599</c:v>
                </c:pt>
                <c:pt idx="1873">
                  <c:v>-560341180.51105797</c:v>
                </c:pt>
                <c:pt idx="1874">
                  <c:v>-560375306.09945202</c:v>
                </c:pt>
                <c:pt idx="1875">
                  <c:v>-560409395.07366395</c:v>
                </c:pt>
                <c:pt idx="1876">
                  <c:v>-560443447.56034398</c:v>
                </c:pt>
                <c:pt idx="1877">
                  <c:v>-560477463.68481505</c:v>
                </c:pt>
                <c:pt idx="1878">
                  <c:v>-560511443.57108903</c:v>
                </c:pt>
                <c:pt idx="1879">
                  <c:v>-560545387.34188104</c:v>
                </c:pt>
                <c:pt idx="1880">
                  <c:v>-560579295.11864996</c:v>
                </c:pt>
                <c:pt idx="1881">
                  <c:v>-560613167.02158201</c:v>
                </c:pt>
                <c:pt idx="1882">
                  <c:v>-560647003.16962099</c:v>
                </c:pt>
                <c:pt idx="1883">
                  <c:v>-560680803.68047404</c:v>
                </c:pt>
                <c:pt idx="1884">
                  <c:v>-560714568.67066896</c:v>
                </c:pt>
                <c:pt idx="1885">
                  <c:v>-560748298.25551498</c:v>
                </c:pt>
                <c:pt idx="1886">
                  <c:v>-560781992.54912496</c:v>
                </c:pt>
                <c:pt idx="1887">
                  <c:v>-560815651.66444099</c:v>
                </c:pt>
                <c:pt idx="1888">
                  <c:v>-560849275.71325099</c:v>
                </c:pt>
                <c:pt idx="1889">
                  <c:v>-560882864.80620503</c:v>
                </c:pt>
                <c:pt idx="1890">
                  <c:v>-560916419.05279899</c:v>
                </c:pt>
                <c:pt idx="1891">
                  <c:v>-560949938.56143296</c:v>
                </c:pt>
                <c:pt idx="1892">
                  <c:v>-560983423.43939698</c:v>
                </c:pt>
                <c:pt idx="1893">
                  <c:v>-561016873.79289401</c:v>
                </c:pt>
                <c:pt idx="1894">
                  <c:v>-561050289.72704601</c:v>
                </c:pt>
                <c:pt idx="1895">
                  <c:v>-561083671.34590495</c:v>
                </c:pt>
                <c:pt idx="1896">
                  <c:v>-561117018.75249505</c:v>
                </c:pt>
                <c:pt idx="1897">
                  <c:v>-561150332.04876304</c:v>
                </c:pt>
                <c:pt idx="1898">
                  <c:v>-561183611.33560395</c:v>
                </c:pt>
                <c:pt idx="1899">
                  <c:v>-561216856.71291602</c:v>
                </c:pt>
                <c:pt idx="1900">
                  <c:v>-561250068.27959597</c:v>
                </c:pt>
                <c:pt idx="1901">
                  <c:v>-561283246.13354599</c:v>
                </c:pt>
                <c:pt idx="1902">
                  <c:v>-561316390.37167895</c:v>
                </c:pt>
                <c:pt idx="1903">
                  <c:v>-561349501.08852899</c:v>
                </c:pt>
                <c:pt idx="1904">
                  <c:v>-561382545.90838599</c:v>
                </c:pt>
                <c:pt idx="1905">
                  <c:v>-561415550.73729897</c:v>
                </c:pt>
                <c:pt idx="1906">
                  <c:v>-561448522.329386</c:v>
                </c:pt>
                <c:pt idx="1907">
                  <c:v>-561481460.77734303</c:v>
                </c:pt>
                <c:pt idx="1908">
                  <c:v>-561514366.17295897</c:v>
                </c:pt>
                <c:pt idx="1909">
                  <c:v>-561547238.60707998</c:v>
                </c:pt>
                <c:pt idx="1910">
                  <c:v>-561580078.16964197</c:v>
                </c:pt>
                <c:pt idx="1911">
                  <c:v>-561612884.94968605</c:v>
                </c:pt>
                <c:pt idx="1912">
                  <c:v>-561645659.03536499</c:v>
                </c:pt>
                <c:pt idx="1913">
                  <c:v>-561678400.51392996</c:v>
                </c:pt>
                <c:pt idx="1914">
                  <c:v>-561711109.47178996</c:v>
                </c:pt>
                <c:pt idx="1915">
                  <c:v>-561743785.99450004</c:v>
                </c:pt>
                <c:pt idx="1916">
                  <c:v>-561776430.16674995</c:v>
                </c:pt>
                <c:pt idx="1917">
                  <c:v>-561809042.07238603</c:v>
                </c:pt>
                <c:pt idx="1918">
                  <c:v>-561841621.79442</c:v>
                </c:pt>
                <c:pt idx="1919">
                  <c:v>-561874169.41503</c:v>
                </c:pt>
                <c:pt idx="1920">
                  <c:v>-561906685.01559496</c:v>
                </c:pt>
                <c:pt idx="1921">
                  <c:v>-561939168.67665899</c:v>
                </c:pt>
                <c:pt idx="1922">
                  <c:v>-561971620.47793496</c:v>
                </c:pt>
                <c:pt idx="1923">
                  <c:v>-562004040.498353</c:v>
                </c:pt>
                <c:pt idx="1924">
                  <c:v>-562036428.81606996</c:v>
                </c:pt>
                <c:pt idx="1925">
                  <c:v>-562068785.50845897</c:v>
                </c:pt>
                <c:pt idx="1926">
                  <c:v>-562101110.65211701</c:v>
                </c:pt>
                <c:pt idx="1927">
                  <c:v>-562133404.322873</c:v>
                </c:pt>
                <c:pt idx="1928">
                  <c:v>-562165666.59579396</c:v>
                </c:pt>
                <c:pt idx="1929">
                  <c:v>-562197897.54519403</c:v>
                </c:pt>
                <c:pt idx="1930">
                  <c:v>-562230097.24463999</c:v>
                </c:pt>
                <c:pt idx="1931">
                  <c:v>-562262265.76698303</c:v>
                </c:pt>
                <c:pt idx="1932">
                  <c:v>-562294403.18437898</c:v>
                </c:pt>
                <c:pt idx="1933">
                  <c:v>-562326509.56818295</c:v>
                </c:pt>
                <c:pt idx="1934">
                  <c:v>-562358584.98898804</c:v>
                </c:pt>
                <c:pt idx="1935">
                  <c:v>-562390629.51677096</c:v>
                </c:pt>
                <c:pt idx="1936">
                  <c:v>-562422643.22075999</c:v>
                </c:pt>
                <c:pt idx="1937">
                  <c:v>-562454626.169469</c:v>
                </c:pt>
                <c:pt idx="1938">
                  <c:v>-562486578.43070602</c:v>
                </c:pt>
                <c:pt idx="1939">
                  <c:v>-562518500.07154799</c:v>
                </c:pt>
                <c:pt idx="1940">
                  <c:v>-562550391.15844297</c:v>
                </c:pt>
                <c:pt idx="1941">
                  <c:v>-562582251.75715899</c:v>
                </c:pt>
                <c:pt idx="1942">
                  <c:v>-562614081.93279004</c:v>
                </c:pt>
                <c:pt idx="1943">
                  <c:v>-562645881.74975502</c:v>
                </c:pt>
                <c:pt idx="1944">
                  <c:v>-562677651.27182996</c:v>
                </c:pt>
                <c:pt idx="1945">
                  <c:v>-562709390.56212795</c:v>
                </c:pt>
                <c:pt idx="1946">
                  <c:v>-562741099.68310905</c:v>
                </c:pt>
                <c:pt idx="1947">
                  <c:v>-562772778.69658101</c:v>
                </c:pt>
                <c:pt idx="1948">
                  <c:v>-562804427.66374397</c:v>
                </c:pt>
                <c:pt idx="1949">
                  <c:v>-562836046.64515197</c:v>
                </c:pt>
                <c:pt idx="1950">
                  <c:v>-562867635.70071602</c:v>
                </c:pt>
                <c:pt idx="1951">
                  <c:v>-562899194.88972199</c:v>
                </c:pt>
                <c:pt idx="1952">
                  <c:v>-562930724.27083898</c:v>
                </c:pt>
                <c:pt idx="1953">
                  <c:v>-562962223.90211701</c:v>
                </c:pt>
                <c:pt idx="1954">
                  <c:v>-562993693.84099996</c:v>
                </c:pt>
                <c:pt idx="1955">
                  <c:v>-563025134.14433396</c:v>
                </c:pt>
                <c:pt idx="1956">
                  <c:v>-563056544.86839104</c:v>
                </c:pt>
                <c:pt idx="1957">
                  <c:v>-563087926.068784</c:v>
                </c:pt>
                <c:pt idx="1958">
                  <c:v>-563119277.80054605</c:v>
                </c:pt>
                <c:pt idx="1959">
                  <c:v>-563150600.11811197</c:v>
                </c:pt>
                <c:pt idx="1960">
                  <c:v>-563181893.07541203</c:v>
                </c:pt>
                <c:pt idx="1961">
                  <c:v>-563213156.72575998</c:v>
                </c:pt>
                <c:pt idx="1962">
                  <c:v>-563244391.12185502</c:v>
                </c:pt>
                <c:pt idx="1963">
                  <c:v>-563275596.31583905</c:v>
                </c:pt>
                <c:pt idx="1964">
                  <c:v>-563306772.35931206</c:v>
                </c:pt>
                <c:pt idx="1965">
                  <c:v>-563337919.30334401</c:v>
                </c:pt>
                <c:pt idx="1966">
                  <c:v>-563369037.19838703</c:v>
                </c:pt>
                <c:pt idx="1967">
                  <c:v>-563400126.09437501</c:v>
                </c:pt>
                <c:pt idx="1968">
                  <c:v>-563431186.04069102</c:v>
                </c:pt>
                <c:pt idx="1969">
                  <c:v>-563462217.08617306</c:v>
                </c:pt>
                <c:pt idx="1970">
                  <c:v>-563493219.27911901</c:v>
                </c:pt>
                <c:pt idx="1971">
                  <c:v>-563524192.66727805</c:v>
                </c:pt>
                <c:pt idx="1972">
                  <c:v>-563555137.29788697</c:v>
                </c:pt>
                <c:pt idx="1973">
                  <c:v>-563586053.21764803</c:v>
                </c:pt>
                <c:pt idx="1974">
                  <c:v>-563616940.47273505</c:v>
                </c:pt>
                <c:pt idx="1975">
                  <c:v>-563647799.10880101</c:v>
                </c:pt>
                <c:pt idx="1976">
                  <c:v>-563678629.17097402</c:v>
                </c:pt>
                <c:pt idx="1977">
                  <c:v>-563709430.703861</c:v>
                </c:pt>
                <c:pt idx="1978">
                  <c:v>-563740203.75156903</c:v>
                </c:pt>
                <c:pt idx="1979">
                  <c:v>-563770948.35769606</c:v>
                </c:pt>
                <c:pt idx="1980">
                  <c:v>-563801664.565377</c:v>
                </c:pt>
                <c:pt idx="1981">
                  <c:v>-563832352.41724396</c:v>
                </c:pt>
                <c:pt idx="1982">
                  <c:v>-563863011.95535195</c:v>
                </c:pt>
                <c:pt idx="1983">
                  <c:v>-563893643.22128797</c:v>
                </c:pt>
                <c:pt idx="1984">
                  <c:v>-563924246.25616205</c:v>
                </c:pt>
                <c:pt idx="1985">
                  <c:v>-563954821.10059297</c:v>
                </c:pt>
                <c:pt idx="1986">
                  <c:v>-563985367.79471397</c:v>
                </c:pt>
                <c:pt idx="1987">
                  <c:v>-564015886.378178</c:v>
                </c:pt>
                <c:pt idx="1988">
                  <c:v>-564046376.89015603</c:v>
                </c:pt>
                <c:pt idx="1989">
                  <c:v>-564076839.369344</c:v>
                </c:pt>
                <c:pt idx="1990">
                  <c:v>-564107273.85397506</c:v>
                </c:pt>
                <c:pt idx="1991">
                  <c:v>-564137680.38184404</c:v>
                </c:pt>
                <c:pt idx="1992">
                  <c:v>-564168058.99021804</c:v>
                </c:pt>
                <c:pt idx="1993">
                  <c:v>-564198409.715868</c:v>
                </c:pt>
                <c:pt idx="1994">
                  <c:v>-564228732.59513903</c:v>
                </c:pt>
                <c:pt idx="1995">
                  <c:v>-564259027.66392601</c:v>
                </c:pt>
                <c:pt idx="1996">
                  <c:v>-564289294.95766604</c:v>
                </c:pt>
                <c:pt idx="1997">
                  <c:v>-564319534.51133895</c:v>
                </c:pt>
                <c:pt idx="1998">
                  <c:v>-564349746.359478</c:v>
                </c:pt>
                <c:pt idx="1999">
                  <c:v>-564379930.53615999</c:v>
                </c:pt>
                <c:pt idx="2000">
                  <c:v>-564410087.07501495</c:v>
                </c:pt>
                <c:pt idx="2001">
                  <c:v>-564440216.00922799</c:v>
                </c:pt>
                <c:pt idx="2002">
                  <c:v>-564470317.37154305</c:v>
                </c:pt>
                <c:pt idx="2003">
                  <c:v>-564500391.19426501</c:v>
                </c:pt>
                <c:pt idx="2004">
                  <c:v>-564530437.50927198</c:v>
                </c:pt>
                <c:pt idx="2005">
                  <c:v>-564560456.34804106</c:v>
                </c:pt>
                <c:pt idx="2006">
                  <c:v>-564590447.741575</c:v>
                </c:pt>
                <c:pt idx="2007">
                  <c:v>-564620411.720438</c:v>
                </c:pt>
                <c:pt idx="2008">
                  <c:v>-564650348.314744</c:v>
                </c:pt>
                <c:pt idx="2009">
                  <c:v>-564680257.55416203</c:v>
                </c:pt>
                <c:pt idx="2010">
                  <c:v>-564710139.46797097</c:v>
                </c:pt>
                <c:pt idx="2011">
                  <c:v>-564739994.08503103</c:v>
                </c:pt>
                <c:pt idx="2012">
                  <c:v>-564769821.43377697</c:v>
                </c:pt>
                <c:pt idx="2013">
                  <c:v>-564799621.54222596</c:v>
                </c:pt>
                <c:pt idx="2014">
                  <c:v>-564829394.43797898</c:v>
                </c:pt>
                <c:pt idx="2015">
                  <c:v>-564859140.14823997</c:v>
                </c:pt>
                <c:pt idx="2016">
                  <c:v>-564888858.69979894</c:v>
                </c:pt>
                <c:pt idx="2017">
                  <c:v>-564918550.11896706</c:v>
                </c:pt>
                <c:pt idx="2018">
                  <c:v>-564948214.43168497</c:v>
                </c:pt>
                <c:pt idx="2019">
                  <c:v>-564977851.66349304</c:v>
                </c:pt>
                <c:pt idx="2020">
                  <c:v>-565007461.83952296</c:v>
                </c:pt>
                <c:pt idx="2021">
                  <c:v>-565037044.98450303</c:v>
                </c:pt>
                <c:pt idx="2022">
                  <c:v>-565066601.12276196</c:v>
                </c:pt>
                <c:pt idx="2023">
                  <c:v>-565096130.27821696</c:v>
                </c:pt>
                <c:pt idx="2024">
                  <c:v>-565125632.47439003</c:v>
                </c:pt>
                <c:pt idx="2025">
                  <c:v>-565155107.73440599</c:v>
                </c:pt>
                <c:pt idx="2026">
                  <c:v>-565184556.08098805</c:v>
                </c:pt>
                <c:pt idx="2027">
                  <c:v>-565213977.53647399</c:v>
                </c:pt>
                <c:pt idx="2028">
                  <c:v>-565243372.12281001</c:v>
                </c:pt>
                <c:pt idx="2029">
                  <c:v>-565272739.86158705</c:v>
                </c:pt>
                <c:pt idx="2030">
                  <c:v>-565302080.77391899</c:v>
                </c:pt>
                <c:pt idx="2031">
                  <c:v>-565331394.88055897</c:v>
                </c:pt>
                <c:pt idx="2032">
                  <c:v>-565360682.20188296</c:v>
                </c:pt>
                <c:pt idx="2033">
                  <c:v>-565389942.75787699</c:v>
                </c:pt>
                <c:pt idx="2034">
                  <c:v>-565419176.56814396</c:v>
                </c:pt>
                <c:pt idx="2035">
                  <c:v>-565448383.65190101</c:v>
                </c:pt>
                <c:pt idx="2036">
                  <c:v>-565477564.02798402</c:v>
                </c:pt>
                <c:pt idx="2037">
                  <c:v>-565506717.71484494</c:v>
                </c:pt>
                <c:pt idx="2038">
                  <c:v>-565535844.73055398</c:v>
                </c:pt>
                <c:pt idx="2039">
                  <c:v>-565564945.09282601</c:v>
                </c:pt>
                <c:pt idx="2040">
                  <c:v>-565594018.818995</c:v>
                </c:pt>
                <c:pt idx="2041">
                  <c:v>-565623065.92594695</c:v>
                </c:pt>
                <c:pt idx="2042">
                  <c:v>-565652086.43023396</c:v>
                </c:pt>
                <c:pt idx="2043">
                  <c:v>-565681080.34804201</c:v>
                </c:pt>
                <c:pt idx="2044">
                  <c:v>-565710047.69517803</c:v>
                </c:pt>
                <c:pt idx="2045">
                  <c:v>-565738988.48707902</c:v>
                </c:pt>
                <c:pt idx="2046">
                  <c:v>-565767902.738814</c:v>
                </c:pt>
                <c:pt idx="2047">
                  <c:v>-565796790.46506798</c:v>
                </c:pt>
                <c:pt idx="2048">
                  <c:v>-565825651.68016195</c:v>
                </c:pt>
                <c:pt idx="2049">
                  <c:v>-565854486.39804697</c:v>
                </c:pt>
                <c:pt idx="2050">
                  <c:v>-565883294.63230705</c:v>
                </c:pt>
                <c:pt idx="2051">
                  <c:v>-565912076.39615798</c:v>
                </c:pt>
                <c:pt idx="2052">
                  <c:v>-565940835.17536998</c:v>
                </c:pt>
                <c:pt idx="2053">
                  <c:v>-565969564.03289998</c:v>
                </c:pt>
                <c:pt idx="2054">
                  <c:v>-565998266.45744705</c:v>
                </c:pt>
                <c:pt idx="2055">
                  <c:v>-566026942.460747</c:v>
                </c:pt>
                <c:pt idx="2056">
                  <c:v>-566055592.05418599</c:v>
                </c:pt>
                <c:pt idx="2057">
                  <c:v>-566084215.24878597</c:v>
                </c:pt>
                <c:pt idx="2058">
                  <c:v>-566112812.05520701</c:v>
                </c:pt>
                <c:pt idx="2059">
                  <c:v>-566141382.48374498</c:v>
                </c:pt>
                <c:pt idx="2060">
                  <c:v>-566169926.54433405</c:v>
                </c:pt>
                <c:pt idx="2061">
                  <c:v>-566198444.24654996</c:v>
                </c:pt>
                <c:pt idx="2062">
                  <c:v>-566226935.59960699</c:v>
                </c:pt>
                <c:pt idx="2063">
                  <c:v>-566255400.61238205</c:v>
                </c:pt>
                <c:pt idx="2064">
                  <c:v>-566283839.29337394</c:v>
                </c:pt>
                <c:pt idx="2065">
                  <c:v>-566312251.65068197</c:v>
                </c:pt>
                <c:pt idx="2066">
                  <c:v>-566340637.692083</c:v>
                </c:pt>
                <c:pt idx="2067">
                  <c:v>-566368997.42499697</c:v>
                </c:pt>
                <c:pt idx="2068">
                  <c:v>-566397330.85648406</c:v>
                </c:pt>
                <c:pt idx="2069">
                  <c:v>-566425637.99324799</c:v>
                </c:pt>
                <c:pt idx="2070">
                  <c:v>-566453918.84163702</c:v>
                </c:pt>
                <c:pt idx="2071">
                  <c:v>-566482173.40763903</c:v>
                </c:pt>
                <c:pt idx="2072">
                  <c:v>-566510401.69689</c:v>
                </c:pt>
                <c:pt idx="2073">
                  <c:v>-566538603.71466696</c:v>
                </c:pt>
                <c:pt idx="2074">
                  <c:v>-566566779.46589601</c:v>
                </c:pt>
                <c:pt idx="2075">
                  <c:v>-566594928.955145</c:v>
                </c:pt>
                <c:pt idx="2076">
                  <c:v>-566623052.18663895</c:v>
                </c:pt>
                <c:pt idx="2077">
                  <c:v>-566651149.16424096</c:v>
                </c:pt>
                <c:pt idx="2078">
                  <c:v>-566679219.89145601</c:v>
                </c:pt>
                <c:pt idx="2079">
                  <c:v>-566707264.37143505</c:v>
                </c:pt>
                <c:pt idx="2080">
                  <c:v>-566735282.60697496</c:v>
                </c:pt>
                <c:pt idx="2081">
                  <c:v>-566763274.60051894</c:v>
                </c:pt>
                <c:pt idx="2082">
                  <c:v>-566791240.35415304</c:v>
                </c:pt>
                <c:pt idx="2083">
                  <c:v>-566819179.86960196</c:v>
                </c:pt>
                <c:pt idx="2084">
                  <c:v>-566847093.148247</c:v>
                </c:pt>
                <c:pt idx="2085">
                  <c:v>-566874980.19111598</c:v>
                </c:pt>
                <c:pt idx="2086">
                  <c:v>-566902840.99888206</c:v>
                </c:pt>
                <c:pt idx="2087">
                  <c:v>-566930675.57186997</c:v>
                </c:pt>
                <c:pt idx="2088">
                  <c:v>-566958483.910043</c:v>
                </c:pt>
                <c:pt idx="2089">
                  <c:v>-566986266.01301599</c:v>
                </c:pt>
                <c:pt idx="2090">
                  <c:v>-567014021.88004899</c:v>
                </c:pt>
                <c:pt idx="2091">
                  <c:v>-567041751.510059</c:v>
                </c:pt>
                <c:pt idx="2092">
                  <c:v>-567069454.90160596</c:v>
                </c:pt>
                <c:pt idx="2093">
                  <c:v>-567097132.05288899</c:v>
                </c:pt>
                <c:pt idx="2094">
                  <c:v>-567124782.96175802</c:v>
                </c:pt>
                <c:pt idx="2095">
                  <c:v>-567152407.62570596</c:v>
                </c:pt>
                <c:pt idx="2096">
                  <c:v>-567180006.04187298</c:v>
                </c:pt>
                <c:pt idx="2097">
                  <c:v>-567207578.20704603</c:v>
                </c:pt>
                <c:pt idx="2098">
                  <c:v>-567235124.11765599</c:v>
                </c:pt>
                <c:pt idx="2099">
                  <c:v>-567262643.76978195</c:v>
                </c:pt>
                <c:pt idx="2100">
                  <c:v>-567290137.15915</c:v>
                </c:pt>
                <c:pt idx="2101">
                  <c:v>-567317604.28112698</c:v>
                </c:pt>
                <c:pt idx="2102">
                  <c:v>-567345045.13072896</c:v>
                </c:pt>
                <c:pt idx="2103">
                  <c:v>-567372459.70261598</c:v>
                </c:pt>
                <c:pt idx="2104">
                  <c:v>-567399847.99109495</c:v>
                </c:pt>
                <c:pt idx="2105">
                  <c:v>-567427209.990116</c:v>
                </c:pt>
                <c:pt idx="2106">
                  <c:v>-567454545.69327295</c:v>
                </c:pt>
                <c:pt idx="2107">
                  <c:v>-567481855.09380496</c:v>
                </c:pt>
                <c:pt idx="2108">
                  <c:v>-567509138.18459594</c:v>
                </c:pt>
                <c:pt idx="2109">
                  <c:v>-567536394.95817006</c:v>
                </c:pt>
                <c:pt idx="2110">
                  <c:v>-567563625.40669596</c:v>
                </c:pt>
                <c:pt idx="2111">
                  <c:v>-567590829.52198505</c:v>
                </c:pt>
                <c:pt idx="2112">
                  <c:v>-567618007.29549098</c:v>
                </c:pt>
                <c:pt idx="2113">
                  <c:v>-567645158.71831095</c:v>
                </c:pt>
                <c:pt idx="2114">
                  <c:v>-567672283.78117502</c:v>
                </c:pt>
                <c:pt idx="2115">
                  <c:v>-567699382.47445405</c:v>
                </c:pt>
                <c:pt idx="2116">
                  <c:v>-567726454.78816903</c:v>
                </c:pt>
                <c:pt idx="2117">
                  <c:v>-567753500.71197701</c:v>
                </c:pt>
                <c:pt idx="2118">
                  <c:v>-567780520.235183</c:v>
                </c:pt>
                <c:pt idx="2119">
                  <c:v>-567807513.34672201</c:v>
                </c:pt>
                <c:pt idx="2120">
                  <c:v>-567834480.03516698</c:v>
                </c:pt>
                <c:pt idx="2121">
                  <c:v>-567861420.28873599</c:v>
                </c:pt>
                <c:pt idx="2122">
                  <c:v>-567888334.09528399</c:v>
                </c:pt>
                <c:pt idx="2123">
                  <c:v>-567915221.44230998</c:v>
                </c:pt>
                <c:pt idx="2124">
                  <c:v>-567942082.31694305</c:v>
                </c:pt>
                <c:pt idx="2125">
                  <c:v>-567968916.70594501</c:v>
                </c:pt>
                <c:pt idx="2126">
                  <c:v>-567995724.595716</c:v>
                </c:pt>
                <c:pt idx="2127">
                  <c:v>-568022505.97229004</c:v>
                </c:pt>
                <c:pt idx="2128">
                  <c:v>-568049260.82133698</c:v>
                </c:pt>
                <c:pt idx="2129">
                  <c:v>-568075989.12816203</c:v>
                </c:pt>
                <c:pt idx="2130">
                  <c:v>-568102690.87769997</c:v>
                </c:pt>
                <c:pt idx="2131">
                  <c:v>-568129366.05451298</c:v>
                </c:pt>
                <c:pt idx="2132">
                  <c:v>-568156014.642802</c:v>
                </c:pt>
                <c:pt idx="2133">
                  <c:v>-568182636.62640405</c:v>
                </c:pt>
                <c:pt idx="2134">
                  <c:v>-568209231.98878598</c:v>
                </c:pt>
                <c:pt idx="2135">
                  <c:v>-568235800.71305001</c:v>
                </c:pt>
                <c:pt idx="2136">
                  <c:v>-568262342.78192103</c:v>
                </c:pt>
                <c:pt idx="2137">
                  <c:v>-568288858.17775905</c:v>
                </c:pt>
                <c:pt idx="2138">
                  <c:v>-568315346.88255203</c:v>
                </c:pt>
                <c:pt idx="2139">
                  <c:v>-568341808.87792897</c:v>
                </c:pt>
                <c:pt idx="2140">
                  <c:v>-568368244.14513898</c:v>
                </c:pt>
                <c:pt idx="2141">
                  <c:v>-568394652.66505897</c:v>
                </c:pt>
                <c:pt idx="2142">
                  <c:v>-568421034.41819096</c:v>
                </c:pt>
                <c:pt idx="2143">
                  <c:v>-568447389.38466299</c:v>
                </c:pt>
                <c:pt idx="2144">
                  <c:v>-568473717.54423106</c:v>
                </c:pt>
                <c:pt idx="2145">
                  <c:v>-568500018.87627697</c:v>
                </c:pt>
                <c:pt idx="2146">
                  <c:v>-568526293.35980701</c:v>
                </c:pt>
                <c:pt idx="2147">
                  <c:v>-568552540.97345304</c:v>
                </c:pt>
                <c:pt idx="2148">
                  <c:v>-568578761.69547296</c:v>
                </c:pt>
                <c:pt idx="2149">
                  <c:v>-568604955.50374401</c:v>
                </c:pt>
                <c:pt idx="2150">
                  <c:v>-568631122.375772</c:v>
                </c:pt>
                <c:pt idx="2151">
                  <c:v>-568657262.28868198</c:v>
                </c:pt>
                <c:pt idx="2152">
                  <c:v>-568683375.219226</c:v>
                </c:pt>
                <c:pt idx="2153">
                  <c:v>-568709461.14377499</c:v>
                </c:pt>
                <c:pt idx="2154">
                  <c:v>-568735520.038324</c:v>
                </c:pt>
                <c:pt idx="2155">
                  <c:v>-568761551.87848902</c:v>
                </c:pt>
                <c:pt idx="2156">
                  <c:v>-568787556.63950598</c:v>
                </c:pt>
                <c:pt idx="2157">
                  <c:v>-568813534.29623401</c:v>
                </c:pt>
                <c:pt idx="2158">
                  <c:v>-568839484.82315099</c:v>
                </c:pt>
                <c:pt idx="2159">
                  <c:v>-568865408.19435704</c:v>
                </c:pt>
                <c:pt idx="2160">
                  <c:v>-568891304.38357306</c:v>
                </c:pt>
                <c:pt idx="2161">
                  <c:v>-568917173.36413705</c:v>
                </c:pt>
                <c:pt idx="2162">
                  <c:v>-568943015.10900295</c:v>
                </c:pt>
                <c:pt idx="2163">
                  <c:v>-568968829.590747</c:v>
                </c:pt>
                <c:pt idx="2164">
                  <c:v>-568994616.78156996</c:v>
                </c:pt>
                <c:pt idx="2165">
                  <c:v>-569020376.65329397</c:v>
                </c:pt>
                <c:pt idx="2166">
                  <c:v>-569046109.17736399</c:v>
                </c:pt>
                <c:pt idx="2167">
                  <c:v>-569071814.32483602</c:v>
                </c:pt>
                <c:pt idx="2168">
                  <c:v>-569097492.06639302</c:v>
                </c:pt>
                <c:pt idx="2169">
                  <c:v>-569123142.37233901</c:v>
                </c:pt>
                <c:pt idx="2170">
                  <c:v>-569148765.21260202</c:v>
                </c:pt>
                <c:pt idx="2171">
                  <c:v>-569174360.55673599</c:v>
                </c:pt>
                <c:pt idx="2172">
                  <c:v>-569199928.373909</c:v>
                </c:pt>
                <c:pt idx="2173">
                  <c:v>-569225468.63290906</c:v>
                </c:pt>
                <c:pt idx="2174">
                  <c:v>-569250981.30215096</c:v>
                </c:pt>
                <c:pt idx="2175">
                  <c:v>-569276466.34967101</c:v>
                </c:pt>
                <c:pt idx="2176">
                  <c:v>-569301923.74313104</c:v>
                </c:pt>
                <c:pt idx="2177">
                  <c:v>-569327353.44981503</c:v>
                </c:pt>
                <c:pt idx="2178">
                  <c:v>-569352755.43663502</c:v>
                </c:pt>
                <c:pt idx="2179">
                  <c:v>-569378129.67012596</c:v>
                </c:pt>
                <c:pt idx="2180">
                  <c:v>-569403476.11645496</c:v>
                </c:pt>
                <c:pt idx="2181">
                  <c:v>-569428794.74141896</c:v>
                </c:pt>
                <c:pt idx="2182">
                  <c:v>-569454085.51044595</c:v>
                </c:pt>
                <c:pt idx="2183">
                  <c:v>-569479348.38859499</c:v>
                </c:pt>
                <c:pt idx="2184">
                  <c:v>-569504583.34055805</c:v>
                </c:pt>
                <c:pt idx="2185">
                  <c:v>-569529790.33066499</c:v>
                </c:pt>
                <c:pt idx="2186">
                  <c:v>-569554969.32288206</c:v>
                </c:pt>
                <c:pt idx="2187">
                  <c:v>-569580120.28081405</c:v>
                </c:pt>
                <c:pt idx="2188">
                  <c:v>-569605243.16770899</c:v>
                </c:pt>
                <c:pt idx="2189">
                  <c:v>-569630337.94645596</c:v>
                </c:pt>
                <c:pt idx="2190">
                  <c:v>-569655404.57959604</c:v>
                </c:pt>
                <c:pt idx="2191">
                  <c:v>-569680443.02931297</c:v>
                </c:pt>
                <c:pt idx="2192">
                  <c:v>-569705453.257447</c:v>
                </c:pt>
                <c:pt idx="2193">
                  <c:v>-569730435.225492</c:v>
                </c:pt>
                <c:pt idx="2194">
                  <c:v>-569755388.89460003</c:v>
                </c:pt>
                <c:pt idx="2195">
                  <c:v>-569780314.22558606</c:v>
                </c:pt>
                <c:pt idx="2196">
                  <c:v>-569805211.17893004</c:v>
                </c:pt>
                <c:pt idx="2197">
                  <c:v>-569830079.71478295</c:v>
                </c:pt>
                <c:pt idx="2198">
                  <c:v>-569854919.79297101</c:v>
                </c:pt>
                <c:pt idx="2199">
                  <c:v>-569879731.37299705</c:v>
                </c:pt>
                <c:pt idx="2200">
                  <c:v>-569904514.41404903</c:v>
                </c:pt>
                <c:pt idx="2201">
                  <c:v>-569929268.87500501</c:v>
                </c:pt>
                <c:pt idx="2202">
                  <c:v>-569953994.71444094</c:v>
                </c:pt>
                <c:pt idx="2203">
                  <c:v>-569978691.89061904</c:v>
                </c:pt>
                <c:pt idx="2204">
                  <c:v>-570003360.36151505</c:v>
                </c:pt>
                <c:pt idx="2205">
                  <c:v>-570028000.08482897</c:v>
                </c:pt>
                <c:pt idx="2206">
                  <c:v>-570052611.01799905</c:v>
                </c:pt>
                <c:pt idx="2207">
                  <c:v>-570077193.11814904</c:v>
                </c:pt>
                <c:pt idx="2208">
                  <c:v>-570101746.34214199</c:v>
                </c:pt>
              </c:numCache>
            </c:numRef>
          </c:xVal>
          <c:yVal>
            <c:numRef>
              <c:f>Лист1!$F$1:$F$2209</c:f>
              <c:numCache>
                <c:formatCode>0.00</c:formatCode>
                <c:ptCount val="2209"/>
                <c:pt idx="0">
                  <c:v>1259462050.6038001</c:v>
                </c:pt>
                <c:pt idx="1">
                  <c:v>1259443350.4049699</c:v>
                </c:pt>
                <c:pt idx="2">
                  <c:v>1259424660.8436401</c:v>
                </c:pt>
                <c:pt idx="3">
                  <c:v>1259405981.9165599</c:v>
                </c:pt>
                <c:pt idx="4">
                  <c:v>1259387313.62045</c:v>
                </c:pt>
                <c:pt idx="5">
                  <c:v>1259368655.95208</c:v>
                </c:pt>
                <c:pt idx="6">
                  <c:v>1259350008.9082401</c:v>
                </c:pt>
                <c:pt idx="7">
                  <c:v>1259331372.48575</c:v>
                </c:pt>
                <c:pt idx="8">
                  <c:v>1259312746.6814001</c:v>
                </c:pt>
                <c:pt idx="9">
                  <c:v>1259294131.49207</c:v>
                </c:pt>
                <c:pt idx="10">
                  <c:v>1259275526.91465</c:v>
                </c:pt>
                <c:pt idx="11">
                  <c:v>1259256932.94607</c:v>
                </c:pt>
                <c:pt idx="12">
                  <c:v>1259238349.5832601</c:v>
                </c:pt>
                <c:pt idx="13">
                  <c:v>1259219776.82322</c:v>
                </c:pt>
                <c:pt idx="14">
                  <c:v>1259201214.66295</c:v>
                </c:pt>
                <c:pt idx="15">
                  <c:v>1259182663.0994999</c:v>
                </c:pt>
                <c:pt idx="16">
                  <c:v>1259164122.12993</c:v>
                </c:pt>
                <c:pt idx="17">
                  <c:v>1259145591.7513499</c:v>
                </c:pt>
                <c:pt idx="18">
                  <c:v>1259127071.9609101</c:v>
                </c:pt>
                <c:pt idx="19">
                  <c:v>1259108562.75577</c:v>
                </c:pt>
                <c:pt idx="20">
                  <c:v>1259090064.1331201</c:v>
                </c:pt>
                <c:pt idx="21">
                  <c:v>1259071576.0901999</c:v>
                </c:pt>
                <c:pt idx="22">
                  <c:v>1259053098.62428</c:v>
                </c:pt>
                <c:pt idx="23">
                  <c:v>1259034631.7326601</c:v>
                </c:pt>
                <c:pt idx="24">
                  <c:v>1259016175.4126599</c:v>
                </c:pt>
                <c:pt idx="25">
                  <c:v>1258997729.6616499</c:v>
                </c:pt>
                <c:pt idx="26">
                  <c:v>1258979294.4770501</c:v>
                </c:pt>
                <c:pt idx="27">
                  <c:v>1258960869.8562901</c:v>
                </c:pt>
                <c:pt idx="28">
                  <c:v>1258942455.79685</c:v>
                </c:pt>
                <c:pt idx="29">
                  <c:v>1258924052.2962601</c:v>
                </c:pt>
                <c:pt idx="30">
                  <c:v>1258905659.3520601</c:v>
                </c:pt>
                <c:pt idx="31">
                  <c:v>1258887276.9618599</c:v>
                </c:pt>
                <c:pt idx="32">
                  <c:v>1258868905.1232901</c:v>
                </c:pt>
                <c:pt idx="33">
                  <c:v>1258850543.8340099</c:v>
                </c:pt>
                <c:pt idx="34">
                  <c:v>1258832193.0917499</c:v>
                </c:pt>
                <c:pt idx="35">
                  <c:v>1258813852.8942699</c:v>
                </c:pt>
                <c:pt idx="36">
                  <c:v>1258795523.2393601</c:v>
                </c:pt>
                <c:pt idx="37">
                  <c:v>1258777204.12483</c:v>
                </c:pt>
                <c:pt idx="38">
                  <c:v>1258758895.5485699</c:v>
                </c:pt>
                <c:pt idx="39">
                  <c:v>1258740597.5084901</c:v>
                </c:pt>
                <c:pt idx="40">
                  <c:v>1258722310.0025401</c:v>
                </c:pt>
                <c:pt idx="41">
                  <c:v>1258704033.0287099</c:v>
                </c:pt>
                <c:pt idx="42">
                  <c:v>1258685766.5850301</c:v>
                </c:pt>
                <c:pt idx="43">
                  <c:v>1258667510.6696</c:v>
                </c:pt>
                <c:pt idx="44">
                  <c:v>1258649265.28053</c:v>
                </c:pt>
                <c:pt idx="45">
                  <c:v>1258631030.4159801</c:v>
                </c:pt>
                <c:pt idx="46">
                  <c:v>1258612806.0741601</c:v>
                </c:pt>
                <c:pt idx="47">
                  <c:v>1258594592.25333</c:v>
                </c:pt>
                <c:pt idx="48">
                  <c:v>1258576388.9517701</c:v>
                </c:pt>
                <c:pt idx="49">
                  <c:v>1258558196.16783</c:v>
                </c:pt>
                <c:pt idx="50">
                  <c:v>1258540013.8998899</c:v>
                </c:pt>
                <c:pt idx="51">
                  <c:v>1258521842.1463799</c:v>
                </c:pt>
                <c:pt idx="52">
                  <c:v>1258503680.9057701</c:v>
                </c:pt>
                <c:pt idx="53">
                  <c:v>1258485530.17658</c:v>
                </c:pt>
                <c:pt idx="54">
                  <c:v>1258467389.9573801</c:v>
                </c:pt>
                <c:pt idx="55">
                  <c:v>1258449260.2467501</c:v>
                </c:pt>
                <c:pt idx="56">
                  <c:v>1258431141.04336</c:v>
                </c:pt>
                <c:pt idx="57">
                  <c:v>1258413032.3459001</c:v>
                </c:pt>
                <c:pt idx="58">
                  <c:v>1258394934.15311</c:v>
                </c:pt>
                <c:pt idx="59">
                  <c:v>1258376846.4637899</c:v>
                </c:pt>
                <c:pt idx="60">
                  <c:v>1258358769.2767799</c:v>
                </c:pt>
                <c:pt idx="61">
                  <c:v>1258340702.59096</c:v>
                </c:pt>
                <c:pt idx="62">
                  <c:v>1258322646.4052801</c:v>
                </c:pt>
                <c:pt idx="63">
                  <c:v>1258304600.7186999</c:v>
                </c:pt>
                <c:pt idx="64">
                  <c:v>1258286565.5302801</c:v>
                </c:pt>
                <c:pt idx="65">
                  <c:v>1258268540.8390901</c:v>
                </c:pt>
                <c:pt idx="66">
                  <c:v>1258250526.6442699</c:v>
                </c:pt>
                <c:pt idx="67">
                  <c:v>1258232522.9449999</c:v>
                </c:pt>
                <c:pt idx="68">
                  <c:v>1258214529.74051</c:v>
                </c:pt>
                <c:pt idx="69">
                  <c:v>1258196547.0300601</c:v>
                </c:pt>
                <c:pt idx="70">
                  <c:v>1258178574.81299</c:v>
                </c:pt>
                <c:pt idx="71">
                  <c:v>1258160613.08865</c:v>
                </c:pt>
                <c:pt idx="72">
                  <c:v>1258142661.8564701</c:v>
                </c:pt>
                <c:pt idx="73">
                  <c:v>1258124721.1159201</c:v>
                </c:pt>
                <c:pt idx="74">
                  <c:v>1258106790.8665199</c:v>
                </c:pt>
                <c:pt idx="75">
                  <c:v>1258088871.1078401</c:v>
                </c:pt>
                <c:pt idx="76">
                  <c:v>1258070961.83951</c:v>
                </c:pt>
                <c:pt idx="77">
                  <c:v>1258053063.0611899</c:v>
                </c:pt>
                <c:pt idx="78">
                  <c:v>1258035174.7725999</c:v>
                </c:pt>
                <c:pt idx="79">
                  <c:v>1258017296.97351</c:v>
                </c:pt>
                <c:pt idx="80">
                  <c:v>1257999429.6637199</c:v>
                </c:pt>
                <c:pt idx="81">
                  <c:v>1257981572.8431101</c:v>
                </c:pt>
                <c:pt idx="82">
                  <c:v>1257963726.5116</c:v>
                </c:pt>
                <c:pt idx="83">
                  <c:v>1257945890.6691401</c:v>
                </c:pt>
                <c:pt idx="84">
                  <c:v>1257928065.3157699</c:v>
                </c:pt>
                <c:pt idx="85">
                  <c:v>1257910250.45157</c:v>
                </c:pt>
                <c:pt idx="86">
                  <c:v>1257892446.0766599</c:v>
                </c:pt>
                <c:pt idx="87">
                  <c:v>1257874652.1912301</c:v>
                </c:pt>
                <c:pt idx="88">
                  <c:v>1257856868.7955101</c:v>
                </c:pt>
                <c:pt idx="89">
                  <c:v>1257839095.8898001</c:v>
                </c:pt>
                <c:pt idx="90">
                  <c:v>1257821333.4744501</c:v>
                </c:pt>
                <c:pt idx="91">
                  <c:v>1257803581.54984</c:v>
                </c:pt>
                <c:pt idx="92">
                  <c:v>1257785840.1164401</c:v>
                </c:pt>
                <c:pt idx="93">
                  <c:v>1257768109.1747301</c:v>
                </c:pt>
                <c:pt idx="94">
                  <c:v>1257750388.72526</c:v>
                </c:pt>
                <c:pt idx="95">
                  <c:v>1257732678.76863</c:v>
                </c:pt>
                <c:pt idx="96">
                  <c:v>1257714979.3055</c:v>
                </c:pt>
                <c:pt idx="97">
                  <c:v>1257697290.33658</c:v>
                </c:pt>
                <c:pt idx="98">
                  <c:v>1257679611.8626299</c:v>
                </c:pt>
                <c:pt idx="99">
                  <c:v>1257661943.88446</c:v>
                </c:pt>
                <c:pt idx="100">
                  <c:v>1257644286.4029601</c:v>
                </c:pt>
                <c:pt idx="101">
                  <c:v>1257626639.41903</c:v>
                </c:pt>
                <c:pt idx="102">
                  <c:v>1257609002.93366</c:v>
                </c:pt>
                <c:pt idx="103">
                  <c:v>1257591376.94789</c:v>
                </c:pt>
                <c:pt idx="104">
                  <c:v>1257573761.46277</c:v>
                </c:pt>
                <c:pt idx="105">
                  <c:v>1257556156.47947</c:v>
                </c:pt>
                <c:pt idx="106">
                  <c:v>1257538561.9991701</c:v>
                </c:pt>
                <c:pt idx="107">
                  <c:v>1257520978.0231199</c:v>
                </c:pt>
                <c:pt idx="108">
                  <c:v>1257503404.55264</c:v>
                </c:pt>
                <c:pt idx="109">
                  <c:v>1257485841.5890801</c:v>
                </c:pt>
                <c:pt idx="110">
                  <c:v>1257468289.1338699</c:v>
                </c:pt>
                <c:pt idx="111">
                  <c:v>1257450747.1884699</c:v>
                </c:pt>
                <c:pt idx="112">
                  <c:v>1257433215.75442</c:v>
                </c:pt>
                <c:pt idx="113">
                  <c:v>1257415694.8333199</c:v>
                </c:pt>
                <c:pt idx="114">
                  <c:v>1257398184.42682</c:v>
                </c:pt>
                <c:pt idx="115">
                  <c:v>1257380684.5366099</c:v>
                </c:pt>
                <c:pt idx="116">
                  <c:v>1257363195.1644399</c:v>
                </c:pt>
                <c:pt idx="117">
                  <c:v>1257345716.31213</c:v>
                </c:pt>
                <c:pt idx="118">
                  <c:v>1257328247.98154</c:v>
                </c:pt>
                <c:pt idx="119">
                  <c:v>1257310790.1745999</c:v>
                </c:pt>
                <c:pt idx="120">
                  <c:v>1257293342.89325</c:v>
                </c:pt>
                <c:pt idx="121">
                  <c:v>1257275906.13955</c:v>
                </c:pt>
                <c:pt idx="122">
                  <c:v>1257258479.91558</c:v>
                </c:pt>
                <c:pt idx="123">
                  <c:v>1257241064.22348</c:v>
                </c:pt>
                <c:pt idx="124">
                  <c:v>1257223659.06548</c:v>
                </c:pt>
                <c:pt idx="125">
                  <c:v>1257206264.44383</c:v>
                </c:pt>
                <c:pt idx="126">
                  <c:v>1257188880.3541601</c:v>
                </c:pt>
                <c:pt idx="127">
                  <c:v>1257171506.8050301</c:v>
                </c:pt>
                <c:pt idx="128">
                  <c:v>1257154143.7993901</c:v>
                </c:pt>
                <c:pt idx="129">
                  <c:v>1257136791.33974</c:v>
                </c:pt>
                <c:pt idx="130">
                  <c:v>1257119449.4286499</c:v>
                </c:pt>
                <c:pt idx="131">
                  <c:v>1257102118.0687201</c:v>
                </c:pt>
                <c:pt idx="132">
                  <c:v>1257084797.26262</c:v>
                </c:pt>
                <c:pt idx="133">
                  <c:v>1257067487.0130899</c:v>
                </c:pt>
                <c:pt idx="134">
                  <c:v>1257050187.3229001</c:v>
                </c:pt>
                <c:pt idx="135">
                  <c:v>1257032898.1949</c:v>
                </c:pt>
                <c:pt idx="136">
                  <c:v>1257015619.632</c:v>
                </c:pt>
                <c:pt idx="137">
                  <c:v>1256998351.6371601</c:v>
                </c:pt>
                <c:pt idx="138">
                  <c:v>1256981094.2134099</c:v>
                </c:pt>
                <c:pt idx="139">
                  <c:v>1256963847.3638201</c:v>
                </c:pt>
                <c:pt idx="140">
                  <c:v>1256946611.0915301</c:v>
                </c:pt>
                <c:pt idx="141">
                  <c:v>1256929385.39976</c:v>
                </c:pt>
                <c:pt idx="142">
                  <c:v>1256912170.29175</c:v>
                </c:pt>
                <c:pt idx="143">
                  <c:v>1256894965.7708299</c:v>
                </c:pt>
                <c:pt idx="144">
                  <c:v>1256877771.8403699</c:v>
                </c:pt>
                <c:pt idx="145">
                  <c:v>1256860588.5038199</c:v>
                </c:pt>
                <c:pt idx="146">
                  <c:v>1256843415.7646799</c:v>
                </c:pt>
                <c:pt idx="147">
                  <c:v>1256826253.6265099</c:v>
                </c:pt>
                <c:pt idx="148">
                  <c:v>1256809102.0929301</c:v>
                </c:pt>
                <c:pt idx="149">
                  <c:v>1256791961.1676199</c:v>
                </c:pt>
                <c:pt idx="150">
                  <c:v>1256774830.85432</c:v>
                </c:pt>
                <c:pt idx="151">
                  <c:v>1256757711.1568301</c:v>
                </c:pt>
                <c:pt idx="152">
                  <c:v>1256740602.079</c:v>
                </c:pt>
                <c:pt idx="153">
                  <c:v>1256723503.6247699</c:v>
                </c:pt>
                <c:pt idx="154">
                  <c:v>1256706415.7981</c:v>
                </c:pt>
                <c:pt idx="155">
                  <c:v>1256689338.60307</c:v>
                </c:pt>
                <c:pt idx="156">
                  <c:v>1256672272.0437601</c:v>
                </c:pt>
                <c:pt idx="157">
                  <c:v>1256655216.1243601</c:v>
                </c:pt>
                <c:pt idx="158">
                  <c:v>1256638170.8491099</c:v>
                </c:pt>
                <c:pt idx="159">
                  <c:v>1256621136.22229</c:v>
                </c:pt>
                <c:pt idx="160">
                  <c:v>1256604112.24828</c:v>
                </c:pt>
                <c:pt idx="161">
                  <c:v>1256587098.9315</c:v>
                </c:pt>
                <c:pt idx="162">
                  <c:v>1256570096.2764599</c:v>
                </c:pt>
                <c:pt idx="163">
                  <c:v>1256553104.2876899</c:v>
                </c:pt>
                <c:pt idx="164">
                  <c:v>1256536122.96982</c:v>
                </c:pt>
                <c:pt idx="165">
                  <c:v>1256519152.3275101</c:v>
                </c:pt>
                <c:pt idx="166">
                  <c:v>1256502192.3655</c:v>
                </c:pt>
                <c:pt idx="167">
                  <c:v>1256485243.0885899</c:v>
                </c:pt>
                <c:pt idx="168">
                  <c:v>1256468304.5016501</c:v>
                </c:pt>
                <c:pt idx="169">
                  <c:v>1256451376.6096101</c:v>
                </c:pt>
                <c:pt idx="170">
                  <c:v>1256434459.41745</c:v>
                </c:pt>
                <c:pt idx="171">
                  <c:v>1256417552.9302299</c:v>
                </c:pt>
                <c:pt idx="172">
                  <c:v>1256400657.15306</c:v>
                </c:pt>
                <c:pt idx="173">
                  <c:v>1256383772.09115</c:v>
                </c:pt>
                <c:pt idx="174">
                  <c:v>1256366897.7497201</c:v>
                </c:pt>
                <c:pt idx="175">
                  <c:v>1256350034.1340899</c:v>
                </c:pt>
                <c:pt idx="176">
                  <c:v>1256333181.24963</c:v>
                </c:pt>
                <c:pt idx="177">
                  <c:v>1256316339.10179</c:v>
                </c:pt>
                <c:pt idx="178">
                  <c:v>1256299507.69607</c:v>
                </c:pt>
                <c:pt idx="179">
                  <c:v>1256282687.0380599</c:v>
                </c:pt>
                <c:pt idx="180">
                  <c:v>1256265877.1333899</c:v>
                </c:pt>
                <c:pt idx="181">
                  <c:v>1256249077.9877801</c:v>
                </c:pt>
                <c:pt idx="182">
                  <c:v>1256232289.6069901</c:v>
                </c:pt>
                <c:pt idx="183">
                  <c:v>1256215511.99687</c:v>
                </c:pt>
                <c:pt idx="184">
                  <c:v>1256198745.1633301</c:v>
                </c:pt>
                <c:pt idx="185">
                  <c:v>1256181989.11236</c:v>
                </c:pt>
                <c:pt idx="186">
                  <c:v>1256165243.8499999</c:v>
                </c:pt>
                <c:pt idx="187">
                  <c:v>1256148509.38235</c:v>
                </c:pt>
                <c:pt idx="188">
                  <c:v>1256131785.7156</c:v>
                </c:pt>
                <c:pt idx="189">
                  <c:v>1256115072.8559799</c:v>
                </c:pt>
                <c:pt idx="190">
                  <c:v>1256098370.8098099</c:v>
                </c:pt>
                <c:pt idx="191">
                  <c:v>1256081679.5834501</c:v>
                </c:pt>
                <c:pt idx="192">
                  <c:v>1256064999.1833401</c:v>
                </c:pt>
                <c:pt idx="193">
                  <c:v>1256048329.6159799</c:v>
                </c:pt>
                <c:pt idx="194">
                  <c:v>1256031670.88796</c:v>
                </c:pt>
                <c:pt idx="195">
                  <c:v>1256015023.0059299</c:v>
                </c:pt>
                <c:pt idx="196">
                  <c:v>1255998385.9766099</c:v>
                </c:pt>
                <c:pt idx="197">
                  <c:v>1255981759.8067801</c:v>
                </c:pt>
                <c:pt idx="198">
                  <c:v>1255965144.50331</c:v>
                </c:pt>
                <c:pt idx="199">
                  <c:v>1255948540.0731101</c:v>
                </c:pt>
                <c:pt idx="200">
                  <c:v>1255931946.5232</c:v>
                </c:pt>
                <c:pt idx="201">
                  <c:v>1255915363.86064</c:v>
                </c:pt>
                <c:pt idx="202">
                  <c:v>1255898792.0925801</c:v>
                </c:pt>
                <c:pt idx="203">
                  <c:v>1255882231.2262199</c:v>
                </c:pt>
                <c:pt idx="204">
                  <c:v>1255865681.2688501</c:v>
                </c:pt>
                <c:pt idx="205">
                  <c:v>1255849142.2278099</c:v>
                </c:pt>
                <c:pt idx="206">
                  <c:v>1255832614.1105199</c:v>
                </c:pt>
                <c:pt idx="207">
                  <c:v>1255816096.9244699</c:v>
                </c:pt>
                <c:pt idx="208">
                  <c:v>1255799590.6772299</c:v>
                </c:pt>
                <c:pt idx="209">
                  <c:v>1255783095.37643</c:v>
                </c:pt>
                <c:pt idx="210">
                  <c:v>1255766611.0297799</c:v>
                </c:pt>
                <c:pt idx="211">
                  <c:v>1255750137.6450601</c:v>
                </c:pt>
                <c:pt idx="212">
                  <c:v>1255733675.2301199</c:v>
                </c:pt>
                <c:pt idx="213">
                  <c:v>1255717223.7928801</c:v>
                </c:pt>
                <c:pt idx="214">
                  <c:v>1255700783.3413401</c:v>
                </c:pt>
                <c:pt idx="215">
                  <c:v>1255684353.88358</c:v>
                </c:pt>
                <c:pt idx="216">
                  <c:v>1255667935.4277201</c:v>
                </c:pt>
                <c:pt idx="217">
                  <c:v>1255651527.9819901</c:v>
                </c:pt>
                <c:pt idx="218">
                  <c:v>1255635131.5546899</c:v>
                </c:pt>
                <c:pt idx="219">
                  <c:v>1255618746.15417</c:v>
                </c:pt>
                <c:pt idx="220">
                  <c:v>1255602371.7888801</c:v>
                </c:pt>
                <c:pt idx="221">
                  <c:v>1255586008.46733</c:v>
                </c:pt>
                <c:pt idx="222">
                  <c:v>1255569656.1981001</c:v>
                </c:pt>
                <c:pt idx="223">
                  <c:v>1255553314.9898601</c:v>
                </c:pt>
                <c:pt idx="224">
                  <c:v>1255536984.85132</c:v>
                </c:pt>
                <c:pt idx="225">
                  <c:v>1255520665.7913101</c:v>
                </c:pt>
                <c:pt idx="226">
                  <c:v>1255504357.8187201</c:v>
                </c:pt>
                <c:pt idx="227">
                  <c:v>1255488060.9425199</c:v>
                </c:pt>
                <c:pt idx="228">
                  <c:v>1255471775.1717401</c:v>
                </c:pt>
                <c:pt idx="229">
                  <c:v>1255455500.5155101</c:v>
                </c:pt>
                <c:pt idx="230">
                  <c:v>1255439236.9830201</c:v>
                </c:pt>
                <c:pt idx="231">
                  <c:v>1255422984.58356</c:v>
                </c:pt>
                <c:pt idx="232">
                  <c:v>1255406743.3264699</c:v>
                </c:pt>
                <c:pt idx="233">
                  <c:v>1255390513.22121</c:v>
                </c:pt>
                <c:pt idx="234">
                  <c:v>1255374294.2772801</c:v>
                </c:pt>
                <c:pt idx="235">
                  <c:v>1255358086.5042601</c:v>
                </c:pt>
                <c:pt idx="236">
                  <c:v>1255341889.9118299</c:v>
                </c:pt>
                <c:pt idx="237">
                  <c:v>1255325704.5097301</c:v>
                </c:pt>
                <c:pt idx="238">
                  <c:v>1255309530.30778</c:v>
                </c:pt>
                <c:pt idx="239">
                  <c:v>1255293367.3158801</c:v>
                </c:pt>
                <c:pt idx="240">
                  <c:v>1255277215.54403</c:v>
                </c:pt>
                <c:pt idx="241">
                  <c:v>1255261075.00228</c:v>
                </c:pt>
                <c:pt idx="242">
                  <c:v>1255244945.7007899</c:v>
                </c:pt>
                <c:pt idx="243">
                  <c:v>1255228827.64976</c:v>
                </c:pt>
                <c:pt idx="244">
                  <c:v>1255212720.8595099</c:v>
                </c:pt>
                <c:pt idx="245">
                  <c:v>1255196625.34044</c:v>
                </c:pt>
                <c:pt idx="246">
                  <c:v>1255180541.1029999</c:v>
                </c:pt>
                <c:pt idx="247">
                  <c:v>1255164468.1577301</c:v>
                </c:pt>
                <c:pt idx="248">
                  <c:v>1255148406.51527</c:v>
                </c:pt>
                <c:pt idx="249">
                  <c:v>1255132356.1863301</c:v>
                </c:pt>
                <c:pt idx="250">
                  <c:v>1255116317.18172</c:v>
                </c:pt>
                <c:pt idx="251">
                  <c:v>1255100289.51231</c:v>
                </c:pt>
                <c:pt idx="252">
                  <c:v>1255084273.18907</c:v>
                </c:pt>
                <c:pt idx="253">
                  <c:v>1255068268.2230501</c:v>
                </c:pt>
                <c:pt idx="254">
                  <c:v>1255052274.6254001</c:v>
                </c:pt>
                <c:pt idx="255">
                  <c:v>1255036292.40732</c:v>
                </c:pt>
                <c:pt idx="256">
                  <c:v>1255020321.5801401</c:v>
                </c:pt>
                <c:pt idx="257">
                  <c:v>1255004362.1552601</c:v>
                </c:pt>
                <c:pt idx="258">
                  <c:v>1254988414.14417</c:v>
                </c:pt>
                <c:pt idx="259">
                  <c:v>1254972477.5584199</c:v>
                </c:pt>
                <c:pt idx="260">
                  <c:v>1254956552.4096799</c:v>
                </c:pt>
                <c:pt idx="261">
                  <c:v>1254940638.7096701</c:v>
                </c:pt>
                <c:pt idx="262">
                  <c:v>1254924736.4702201</c:v>
                </c:pt>
                <c:pt idx="263">
                  <c:v>1254908845.7032399</c:v>
                </c:pt>
                <c:pt idx="264">
                  <c:v>1254892966.4207201</c:v>
                </c:pt>
                <c:pt idx="265">
                  <c:v>1254877098.6347401</c:v>
                </c:pt>
                <c:pt idx="266">
                  <c:v>1254861242.35746</c:v>
                </c:pt>
                <c:pt idx="267">
                  <c:v>1254845397.60115</c:v>
                </c:pt>
                <c:pt idx="268">
                  <c:v>1254829564.37817</c:v>
                </c:pt>
                <c:pt idx="269">
                  <c:v>1254813742.6951001</c:v>
                </c:pt>
                <c:pt idx="270">
                  <c:v>1254797933.4263899</c:v>
                </c:pt>
                <c:pt idx="271">
                  <c:v>1254782135.7419701</c:v>
                </c:pt>
                <c:pt idx="272">
                  <c:v>1254766349.6411901</c:v>
                </c:pt>
                <c:pt idx="273">
                  <c:v>1254750575.1368501</c:v>
                </c:pt>
                <c:pt idx="274">
                  <c:v>1254734812.2418799</c:v>
                </c:pt>
                <c:pt idx="275">
                  <c:v>1254719060.96925</c:v>
                </c:pt>
                <c:pt idx="276">
                  <c:v>1254703321.3320501</c:v>
                </c:pt>
                <c:pt idx="277">
                  <c:v>1254687593.3434601</c:v>
                </c:pt>
                <c:pt idx="278">
                  <c:v>1254671877.0167301</c:v>
                </c:pt>
                <c:pt idx="279">
                  <c:v>1254656172.3652401</c:v>
                </c:pt>
                <c:pt idx="280">
                  <c:v>1254640479.40242</c:v>
                </c:pt>
                <c:pt idx="281">
                  <c:v>1254624798.14184</c:v>
                </c:pt>
                <c:pt idx="282">
                  <c:v>1254609128.5971401</c:v>
                </c:pt>
                <c:pt idx="283">
                  <c:v>1254593470.7820499</c:v>
                </c:pt>
                <c:pt idx="284">
                  <c:v>1254577824.7104199</c:v>
                </c:pt>
                <c:pt idx="285">
                  <c:v>1254562190.3961799</c:v>
                </c:pt>
                <c:pt idx="286">
                  <c:v>1254546567.8533499</c:v>
                </c:pt>
                <c:pt idx="287">
                  <c:v>1254530957.0960701</c:v>
                </c:pt>
                <c:pt idx="288">
                  <c:v>1254515358.13854</c:v>
                </c:pt>
                <c:pt idx="289">
                  <c:v>1254499770.99509</c:v>
                </c:pt>
                <c:pt idx="290">
                  <c:v>1254484195.68012</c:v>
                </c:pt>
                <c:pt idx="291">
                  <c:v>1254468632.20818</c:v>
                </c:pt>
                <c:pt idx="292">
                  <c:v>1254453080.5938599</c:v>
                </c:pt>
                <c:pt idx="293">
                  <c:v>1254437540.8519101</c:v>
                </c:pt>
                <c:pt idx="294">
                  <c:v>1254422012.9971299</c:v>
                </c:pt>
                <c:pt idx="295">
                  <c:v>1254406497.04445</c:v>
                </c:pt>
                <c:pt idx="296">
                  <c:v>1254390993.0088999</c:v>
                </c:pt>
                <c:pt idx="297">
                  <c:v>1254375500.9056101</c:v>
                </c:pt>
                <c:pt idx="298">
                  <c:v>1254360020.74981</c:v>
                </c:pt>
                <c:pt idx="299">
                  <c:v>1254344552.5568399</c:v>
                </c:pt>
                <c:pt idx="300">
                  <c:v>1254329096.3421299</c:v>
                </c:pt>
                <c:pt idx="301">
                  <c:v>1254313652.1212299</c:v>
                </c:pt>
                <c:pt idx="302">
                  <c:v>1254298219.90976</c:v>
                </c:pt>
                <c:pt idx="303">
                  <c:v>1254282799.72349</c:v>
                </c:pt>
                <c:pt idx="304">
                  <c:v>1254267391.57827</c:v>
                </c:pt>
                <c:pt idx="305">
                  <c:v>1254251995.4900501</c:v>
                </c:pt>
                <c:pt idx="306">
                  <c:v>1254236611.47491</c:v>
                </c:pt>
                <c:pt idx="307">
                  <c:v>1254221239.5490301</c:v>
                </c:pt>
                <c:pt idx="308">
                  <c:v>1254205879.7286699</c:v>
                </c:pt>
                <c:pt idx="309">
                  <c:v>1254190532.0302401</c:v>
                </c:pt>
                <c:pt idx="310">
                  <c:v>1254175196.4702201</c:v>
                </c:pt>
                <c:pt idx="311">
                  <c:v>1254159873.0652299</c:v>
                </c:pt>
                <c:pt idx="312">
                  <c:v>1254144561.83199</c:v>
                </c:pt>
                <c:pt idx="313">
                  <c:v>1254129262.7873099</c:v>
                </c:pt>
                <c:pt idx="314">
                  <c:v>1254113975.9481399</c:v>
                </c:pt>
                <c:pt idx="315">
                  <c:v>1254098701.3315301</c:v>
                </c:pt>
                <c:pt idx="316">
                  <c:v>1254083438.9546199</c:v>
                </c:pt>
                <c:pt idx="317">
                  <c:v>1254068188.8313401</c:v>
                </c:pt>
                <c:pt idx="318">
                  <c:v>1254052950.97737</c:v>
                </c:pt>
                <c:pt idx="319">
                  <c:v>1254037725.4152501</c:v>
                </c:pt>
                <c:pt idx="320">
                  <c:v>1254022512.16254</c:v>
                </c:pt>
                <c:pt idx="321">
                  <c:v>1254007311.23698</c:v>
                </c:pt>
                <c:pt idx="322">
                  <c:v>1253992122.65641</c:v>
                </c:pt>
                <c:pt idx="323">
                  <c:v>1253976946.4388101</c:v>
                </c:pt>
                <c:pt idx="324">
                  <c:v>1253961782.6022501</c:v>
                </c:pt>
                <c:pt idx="325">
                  <c:v>1253946631.1649201</c:v>
                </c:pt>
                <c:pt idx="326">
                  <c:v>1253931492.1451099</c:v>
                </c:pt>
                <c:pt idx="327">
                  <c:v>1253916365.55182</c:v>
                </c:pt>
                <c:pt idx="328">
                  <c:v>1253901251.41085</c:v>
                </c:pt>
                <c:pt idx="329">
                  <c:v>1253886149.74312</c:v>
                </c:pt>
                <c:pt idx="330">
                  <c:v>1253871060.56741</c:v>
                </c:pt>
                <c:pt idx="331">
                  <c:v>1253855983.9026301</c:v>
                </c:pt>
                <c:pt idx="332">
                  <c:v>1253840919.7678199</c:v>
                </c:pt>
                <c:pt idx="333">
                  <c:v>1253825868.1821201</c:v>
                </c:pt>
                <c:pt idx="334">
                  <c:v>1253810829.1647999</c:v>
                </c:pt>
                <c:pt idx="335">
                  <c:v>1253795802.73527</c:v>
                </c:pt>
                <c:pt idx="336">
                  <c:v>1253780788.9130399</c:v>
                </c:pt>
                <c:pt idx="337">
                  <c:v>1253765787.7177501</c:v>
                </c:pt>
                <c:pt idx="338">
                  <c:v>1253750799.1691799</c:v>
                </c:pt>
                <c:pt idx="339">
                  <c:v>1253735823.28722</c:v>
                </c:pt>
                <c:pt idx="340">
                  <c:v>1253720860.0919001</c:v>
                </c:pt>
                <c:pt idx="341">
                  <c:v>1253705909.6033599</c:v>
                </c:pt>
                <c:pt idx="342">
                  <c:v>1253690971.8419001</c:v>
                </c:pt>
                <c:pt idx="343">
                  <c:v>1253676046.8278899</c:v>
                </c:pt>
                <c:pt idx="344">
                  <c:v>1253661134.5818701</c:v>
                </c:pt>
                <c:pt idx="345">
                  <c:v>1253646235.1245201</c:v>
                </c:pt>
                <c:pt idx="346">
                  <c:v>1253631348.47663</c:v>
                </c:pt>
                <c:pt idx="347">
                  <c:v>1253616474.6591301</c:v>
                </c:pt>
                <c:pt idx="348">
                  <c:v>1253601613.6930799</c:v>
                </c:pt>
                <c:pt idx="349">
                  <c:v>1253586765.59969</c:v>
                </c:pt>
                <c:pt idx="350">
                  <c:v>1253571930.40029</c:v>
                </c:pt>
                <c:pt idx="351">
                  <c:v>1253557108.1163399</c:v>
                </c:pt>
                <c:pt idx="352">
                  <c:v>1253542298.76946</c:v>
                </c:pt>
                <c:pt idx="353">
                  <c:v>1253527502.3814001</c:v>
                </c:pt>
                <c:pt idx="354">
                  <c:v>1253512718.97404</c:v>
                </c:pt>
                <c:pt idx="355">
                  <c:v>1253497948.5694001</c:v>
                </c:pt>
                <c:pt idx="356">
                  <c:v>1253483191.18962</c:v>
                </c:pt>
                <c:pt idx="357">
                  <c:v>1253468446.8570199</c:v>
                </c:pt>
                <c:pt idx="358">
                  <c:v>1253453715.5940001</c:v>
                </c:pt>
                <c:pt idx="359">
                  <c:v>1253438997.4231601</c:v>
                </c:pt>
                <c:pt idx="360">
                  <c:v>1253424292.3671999</c:v>
                </c:pt>
                <c:pt idx="361">
                  <c:v>1253409600.4489999</c:v>
                </c:pt>
                <c:pt idx="362">
                  <c:v>1253394921.69156</c:v>
                </c:pt>
                <c:pt idx="363">
                  <c:v>1253380256.1180201</c:v>
                </c:pt>
                <c:pt idx="364">
                  <c:v>1253365603.7516899</c:v>
                </c:pt>
                <c:pt idx="365">
                  <c:v>1253350964.61603</c:v>
                </c:pt>
                <c:pt idx="366">
                  <c:v>1253336338.7346101</c:v>
                </c:pt>
                <c:pt idx="367">
                  <c:v>1253321726.13117</c:v>
                </c:pt>
                <c:pt idx="368">
                  <c:v>1253307126.8296001</c:v>
                </c:pt>
                <c:pt idx="369">
                  <c:v>1253292540.85396</c:v>
                </c:pt>
                <c:pt idx="370">
                  <c:v>1253277968.22844</c:v>
                </c:pt>
                <c:pt idx="371">
                  <c:v>1253263408.9774001</c:v>
                </c:pt>
                <c:pt idx="372">
                  <c:v>1253248863.12534</c:v>
                </c:pt>
                <c:pt idx="373">
                  <c:v>1253234330.6969399</c:v>
                </c:pt>
                <c:pt idx="374">
                  <c:v>1253219811.717</c:v>
                </c:pt>
                <c:pt idx="375">
                  <c:v>1253205306.21051</c:v>
                </c:pt>
                <c:pt idx="376">
                  <c:v>1253190814.20262</c:v>
                </c:pt>
                <c:pt idx="377">
                  <c:v>1253176335.7186301</c:v>
                </c:pt>
                <c:pt idx="378">
                  <c:v>1253161870.7840099</c:v>
                </c:pt>
                <c:pt idx="379">
                  <c:v>1253147419.4243801</c:v>
                </c:pt>
                <c:pt idx="380">
                  <c:v>1253132981.66552</c:v>
                </c:pt>
                <c:pt idx="381">
                  <c:v>1253118557.53338</c:v>
                </c:pt>
                <c:pt idx="382">
                  <c:v>1253104147.05407</c:v>
                </c:pt>
                <c:pt idx="383">
                  <c:v>1253089750.25387</c:v>
                </c:pt>
                <c:pt idx="384">
                  <c:v>1253075367.15921</c:v>
                </c:pt>
                <c:pt idx="385">
                  <c:v>1253060997.79672</c:v>
                </c:pt>
                <c:pt idx="386">
                  <c:v>1253046642.1931701</c:v>
                </c:pt>
                <c:pt idx="387">
                  <c:v>1253032300.37555</c:v>
                </c:pt>
                <c:pt idx="388">
                  <c:v>1253017972.37097</c:v>
                </c:pt>
                <c:pt idx="389">
                  <c:v>1253003658.2067399</c:v>
                </c:pt>
                <c:pt idx="390">
                  <c:v>1252989357.9103601</c:v>
                </c:pt>
                <c:pt idx="391">
                  <c:v>1252975071.50949</c:v>
                </c:pt>
                <c:pt idx="392">
                  <c:v>1252960799.03196</c:v>
                </c:pt>
                <c:pt idx="393">
                  <c:v>1252946540.50581</c:v>
                </c:pt>
                <c:pt idx="394">
                  <c:v>1252932295.95924</c:v>
                </c:pt>
                <c:pt idx="395">
                  <c:v>1252918065.42063</c:v>
                </c:pt>
                <c:pt idx="396">
                  <c:v>1252903848.91855</c:v>
                </c:pt>
                <c:pt idx="397">
                  <c:v>1252889646.48176</c:v>
                </c:pt>
                <c:pt idx="398">
                  <c:v>1252875458.1391799</c:v>
                </c:pt>
                <c:pt idx="399">
                  <c:v>1252861283.91992</c:v>
                </c:pt>
                <c:pt idx="400">
                  <c:v>1252847123.8533101</c:v>
                </c:pt>
                <c:pt idx="401">
                  <c:v>1252832977.9688499</c:v>
                </c:pt>
                <c:pt idx="402">
                  <c:v>1252818846.2962201</c:v>
                </c:pt>
                <c:pt idx="403">
                  <c:v>1252804728.8652999</c:v>
                </c:pt>
                <c:pt idx="404">
                  <c:v>1252790625.7061801</c:v>
                </c:pt>
                <c:pt idx="405">
                  <c:v>1252776536.8491299</c:v>
                </c:pt>
                <c:pt idx="406">
                  <c:v>1252762462.32462</c:v>
                </c:pt>
                <c:pt idx="407">
                  <c:v>1252748402.1633201</c:v>
                </c:pt>
                <c:pt idx="408">
                  <c:v>1252734356.3961</c:v>
                </c:pt>
                <c:pt idx="409">
                  <c:v>1252720325.0540299</c:v>
                </c:pt>
                <c:pt idx="410">
                  <c:v>1252706308.16839</c:v>
                </c:pt>
                <c:pt idx="411">
                  <c:v>1252692305.7706699</c:v>
                </c:pt>
                <c:pt idx="412">
                  <c:v>1252678317.89253</c:v>
                </c:pt>
                <c:pt idx="413">
                  <c:v>1252664344.5658801</c:v>
                </c:pt>
                <c:pt idx="414">
                  <c:v>1252650385.8228099</c:v>
                </c:pt>
                <c:pt idx="415">
                  <c:v>1252636441.69561</c:v>
                </c:pt>
                <c:pt idx="416">
                  <c:v>1252622512.2168</c:v>
                </c:pt>
                <c:pt idx="417">
                  <c:v>1252608597.4191201</c:v>
                </c:pt>
                <c:pt idx="418">
                  <c:v>1252594697.33551</c:v>
                </c:pt>
                <c:pt idx="419">
                  <c:v>1252580811.99915</c:v>
                </c:pt>
                <c:pt idx="420">
                  <c:v>1252566941.4434299</c:v>
                </c:pt>
                <c:pt idx="421">
                  <c:v>1252553085.7019501</c:v>
                </c:pt>
                <c:pt idx="422">
                  <c:v>1252539244.8085301</c:v>
                </c:pt>
                <c:pt idx="423">
                  <c:v>1252525418.79724</c:v>
                </c:pt>
                <c:pt idx="424">
                  <c:v>1252511607.7023599</c:v>
                </c:pt>
                <c:pt idx="425">
                  <c:v>1252497811.5584099</c:v>
                </c:pt>
                <c:pt idx="426">
                  <c:v>1252484030.40013</c:v>
                </c:pt>
                <c:pt idx="427">
                  <c:v>1252470264.26248</c:v>
                </c:pt>
                <c:pt idx="428">
                  <c:v>1252456513.18065</c:v>
                </c:pt>
                <c:pt idx="429">
                  <c:v>1252442777.1900799</c:v>
                </c:pt>
                <c:pt idx="430">
                  <c:v>1252429056.3264201</c:v>
                </c:pt>
                <c:pt idx="431">
                  <c:v>1252415350.6255801</c:v>
                </c:pt>
                <c:pt idx="432">
                  <c:v>1252401660.1236999</c:v>
                </c:pt>
                <c:pt idx="433">
                  <c:v>1252387984.8571601</c:v>
                </c:pt>
                <c:pt idx="434">
                  <c:v>1252374324.8625901</c:v>
                </c:pt>
                <c:pt idx="435">
                  <c:v>1252360680.1768601</c:v>
                </c:pt>
                <c:pt idx="436">
                  <c:v>1252347050.83709</c:v>
                </c:pt>
                <c:pt idx="437">
                  <c:v>1252333436.88064</c:v>
                </c:pt>
                <c:pt idx="438">
                  <c:v>1252319838.34514</c:v>
                </c:pt>
                <c:pt idx="439">
                  <c:v>1252306255.26844</c:v>
                </c:pt>
                <c:pt idx="440">
                  <c:v>1252292687.6886699</c:v>
                </c:pt>
                <c:pt idx="441">
                  <c:v>1252279135.6442299</c:v>
                </c:pt>
                <c:pt idx="442">
                  <c:v>1252265599.1737399</c:v>
                </c:pt>
                <c:pt idx="443">
                  <c:v>1252252078.3161299</c:v>
                </c:pt>
                <c:pt idx="444">
                  <c:v>1252238573.1105499</c:v>
                </c:pt>
                <c:pt idx="445">
                  <c:v>1252225083.5964301</c:v>
                </c:pt>
                <c:pt idx="446">
                  <c:v>1252211609.8134899</c:v>
                </c:pt>
                <c:pt idx="447">
                  <c:v>1252198151.8016901</c:v>
                </c:pt>
                <c:pt idx="448">
                  <c:v>1252184709.60128</c:v>
                </c:pt>
                <c:pt idx="449">
                  <c:v>1252171283.25279</c:v>
                </c:pt>
                <c:pt idx="450">
                  <c:v>1252157872.7970099</c:v>
                </c:pt>
                <c:pt idx="451">
                  <c:v>1252144478.2750199</c:v>
                </c:pt>
                <c:pt idx="452">
                  <c:v>1252131099.7281599</c:v>
                </c:pt>
                <c:pt idx="453">
                  <c:v>1252117737.19807</c:v>
                </c:pt>
                <c:pt idx="454">
                  <c:v>1252104390.72667</c:v>
                </c:pt>
                <c:pt idx="455">
                  <c:v>1252091060.3561599</c:v>
                </c:pt>
                <c:pt idx="456">
                  <c:v>1252077746.12904</c:v>
                </c:pt>
                <c:pt idx="457">
                  <c:v>1252064448.08811</c:v>
                </c:pt>
                <c:pt idx="458">
                  <c:v>1252051166.2764499</c:v>
                </c:pt>
                <c:pt idx="459">
                  <c:v>1252037900.7374401</c:v>
                </c:pt>
                <c:pt idx="460">
                  <c:v>1252024651.51477</c:v>
                </c:pt>
                <c:pt idx="461">
                  <c:v>1252011418.6524301</c:v>
                </c:pt>
                <c:pt idx="462">
                  <c:v>1251998202.1947</c:v>
                </c:pt>
                <c:pt idx="463">
                  <c:v>1251985002.1861701</c:v>
                </c:pt>
                <c:pt idx="464">
                  <c:v>1251971818.6717801</c:v>
                </c:pt>
                <c:pt idx="465">
                  <c:v>1251958651.6967399</c:v>
                </c:pt>
                <c:pt idx="466">
                  <c:v>1251945501.3066001</c:v>
                </c:pt>
                <c:pt idx="467">
                  <c:v>1251932367.54722</c:v>
                </c:pt>
                <c:pt idx="468">
                  <c:v>1251919250.4505501</c:v>
                </c:pt>
                <c:pt idx="469">
                  <c:v>1251906150.06464</c:v>
                </c:pt>
                <c:pt idx="470">
                  <c:v>1251893066.4490199</c:v>
                </c:pt>
                <c:pt idx="471">
                  <c:v>1251879999.65084</c:v>
                </c:pt>
                <c:pt idx="472">
                  <c:v>1251866949.7176299</c:v>
                </c:pt>
                <c:pt idx="473">
                  <c:v>1251853916.6972201</c:v>
                </c:pt>
                <c:pt idx="474">
                  <c:v>1251840900.6377699</c:v>
                </c:pt>
                <c:pt idx="475">
                  <c:v>1251827901.58781</c:v>
                </c:pt>
                <c:pt idx="476">
                  <c:v>1251814919.59618</c:v>
                </c:pt>
                <c:pt idx="477">
                  <c:v>1251801954.71208</c:v>
                </c:pt>
                <c:pt idx="478">
                  <c:v>1251789006.98508</c:v>
                </c:pt>
                <c:pt idx="479">
                  <c:v>1251776076.46508</c:v>
                </c:pt>
                <c:pt idx="480">
                  <c:v>1251763163.2023599</c:v>
                </c:pt>
                <c:pt idx="481">
                  <c:v>1251750267.24754</c:v>
                </c:pt>
                <c:pt idx="482">
                  <c:v>1251737388.6516399</c:v>
                </c:pt>
                <c:pt idx="483">
                  <c:v>1251724527.4660101</c:v>
                </c:pt>
                <c:pt idx="484">
                  <c:v>1251711683.7423799</c:v>
                </c:pt>
                <c:pt idx="485">
                  <c:v>1251698857.5328801</c:v>
                </c:pt>
                <c:pt idx="486">
                  <c:v>1251686048.8899801</c:v>
                </c:pt>
                <c:pt idx="487">
                  <c:v>1251673257.86656</c:v>
                </c:pt>
                <c:pt idx="488">
                  <c:v>1251660484.5158701</c:v>
                </c:pt>
                <c:pt idx="489">
                  <c:v>1251647728.8915701</c:v>
                </c:pt>
                <c:pt idx="490">
                  <c:v>1251634991.0476699</c:v>
                </c:pt>
                <c:pt idx="491">
                  <c:v>1251622271.03865</c:v>
                </c:pt>
                <c:pt idx="492">
                  <c:v>1251609568.9193299</c:v>
                </c:pt>
                <c:pt idx="493">
                  <c:v>1251596884.74493</c:v>
                </c:pt>
                <c:pt idx="494">
                  <c:v>1251584218.5711</c:v>
                </c:pt>
                <c:pt idx="495">
                  <c:v>1251571570.4538901</c:v>
                </c:pt>
                <c:pt idx="496">
                  <c:v>1251558940.44977</c:v>
                </c:pt>
                <c:pt idx="497">
                  <c:v>1251546328.6156299</c:v>
                </c:pt>
                <c:pt idx="498">
                  <c:v>1251533735.00881</c:v>
                </c:pt>
                <c:pt idx="499">
                  <c:v>1251521159.6870899</c:v>
                </c:pt>
                <c:pt idx="500">
                  <c:v>1251508602.7086501</c:v>
                </c:pt>
                <c:pt idx="501">
                  <c:v>1251496064.1320701</c:v>
                </c:pt>
                <c:pt idx="502">
                  <c:v>1251483544.0164199</c:v>
                </c:pt>
                <c:pt idx="503">
                  <c:v>1251471042.42118</c:v>
                </c:pt>
                <c:pt idx="504">
                  <c:v>1251458559.4061999</c:v>
                </c:pt>
                <c:pt idx="505">
                  <c:v>1251446095.0318501</c:v>
                </c:pt>
                <c:pt idx="506">
                  <c:v>1251433649.35904</c:v>
                </c:pt>
                <c:pt idx="507">
                  <c:v>1251421222.44908</c:v>
                </c:pt>
                <c:pt idx="508">
                  <c:v>1251408814.3637199</c:v>
                </c:pt>
                <c:pt idx="509">
                  <c:v>1251396425.1651599</c:v>
                </c:pt>
                <c:pt idx="510">
                  <c:v>1251384054.9161401</c:v>
                </c:pt>
                <c:pt idx="511">
                  <c:v>1251371703.6798501</c:v>
                </c:pt>
                <c:pt idx="512">
                  <c:v>1251359371.51999</c:v>
                </c:pt>
                <c:pt idx="513">
                  <c:v>1251347058.50072</c:v>
                </c:pt>
                <c:pt idx="514">
                  <c:v>1251334764.6867299</c:v>
                </c:pt>
                <c:pt idx="515">
                  <c:v>1251322490.1431701</c:v>
                </c:pt>
                <c:pt idx="516">
                  <c:v>1251310234.6557801</c:v>
                </c:pt>
                <c:pt idx="517">
                  <c:v>1251297998.85041</c:v>
                </c:pt>
                <c:pt idx="518">
                  <c:v>1251285782.51406</c:v>
                </c:pt>
                <c:pt idx="519">
                  <c:v>1251273585.7139599</c:v>
                </c:pt>
                <c:pt idx="520">
                  <c:v>1251261408.5178399</c:v>
                </c:pt>
                <c:pt idx="521">
                  <c:v>1251249250.99402</c:v>
                </c:pt>
                <c:pt idx="522">
                  <c:v>1251237113.2113199</c:v>
                </c:pt>
                <c:pt idx="523">
                  <c:v>1251224995.23912</c:v>
                </c:pt>
                <c:pt idx="524">
                  <c:v>1251212897.14732</c:v>
                </c:pt>
                <c:pt idx="525">
                  <c:v>1251200819.0064001</c:v>
                </c:pt>
                <c:pt idx="526">
                  <c:v>1251188760.8873799</c:v>
                </c:pt>
                <c:pt idx="527">
                  <c:v>1251176722.86186</c:v>
                </c:pt>
                <c:pt idx="528">
                  <c:v>1251164705.0020001</c:v>
                </c:pt>
                <c:pt idx="529">
                  <c:v>1251152707.3805599</c:v>
                </c:pt>
                <c:pt idx="530">
                  <c:v>1251140730.0708499</c:v>
                </c:pt>
                <c:pt idx="531">
                  <c:v>1251128773.1468201</c:v>
                </c:pt>
                <c:pt idx="532">
                  <c:v>1251116836.68297</c:v>
                </c:pt>
                <c:pt idx="533">
                  <c:v>1251104920.7544</c:v>
                </c:pt>
                <c:pt idx="534">
                  <c:v>1251093025.4368701</c:v>
                </c:pt>
                <c:pt idx="535">
                  <c:v>1251081150.80672</c:v>
                </c:pt>
                <c:pt idx="536">
                  <c:v>1251069296.9409299</c:v>
                </c:pt>
                <c:pt idx="537">
                  <c:v>1251057463.9171</c:v>
                </c:pt>
                <c:pt idx="538">
                  <c:v>1251045651.8134799</c:v>
                </c:pt>
                <c:pt idx="539">
                  <c:v>1251033860.7089701</c:v>
                </c:pt>
                <c:pt idx="540">
                  <c:v>1251022090.6831</c:v>
                </c:pt>
                <c:pt idx="541">
                  <c:v>1251010341.8160801</c:v>
                </c:pt>
                <c:pt idx="542">
                  <c:v>1250998614.1887801</c:v>
                </c:pt>
                <c:pt idx="543">
                  <c:v>1250986907.88275</c:v>
                </c:pt>
                <c:pt idx="544">
                  <c:v>1250975222.9802001</c:v>
                </c:pt>
                <c:pt idx="545">
                  <c:v>1250963559.56407</c:v>
                </c:pt>
                <c:pt idx="546">
                  <c:v>1250951917.7179799</c:v>
                </c:pt>
                <c:pt idx="547">
                  <c:v>1250940297.5262401</c:v>
                </c:pt>
                <c:pt idx="548">
                  <c:v>1250928699.07389</c:v>
                </c:pt>
                <c:pt idx="549">
                  <c:v>1250917122.4466801</c:v>
                </c:pt>
                <c:pt idx="550">
                  <c:v>1250905567.7311001</c:v>
                </c:pt>
                <c:pt idx="551">
                  <c:v>1250894035.0143499</c:v>
                </c:pt>
                <c:pt idx="552">
                  <c:v>1250882524.3844099</c:v>
                </c:pt>
                <c:pt idx="553">
                  <c:v>1250871035.9300101</c:v>
                </c:pt>
                <c:pt idx="554">
                  <c:v>1250859569.7406299</c:v>
                </c:pt>
                <c:pt idx="555">
                  <c:v>1250848125.9065299</c:v>
                </c:pt>
                <c:pt idx="556">
                  <c:v>1250836704.51875</c:v>
                </c:pt>
                <c:pt idx="557">
                  <c:v>1250825305.6691101</c:v>
                </c:pt>
                <c:pt idx="558">
                  <c:v>1250813929.4502399</c:v>
                </c:pt>
                <c:pt idx="559">
                  <c:v>1250802575.9556</c:v>
                </c:pt>
                <c:pt idx="560">
                  <c:v>1250791245.2794499</c:v>
                </c:pt>
                <c:pt idx="561">
                  <c:v>1250779937.51689</c:v>
                </c:pt>
                <c:pt idx="562">
                  <c:v>1250768652.76384</c:v>
                </c:pt>
                <c:pt idx="563">
                  <c:v>1250757391.11712</c:v>
                </c:pt>
                <c:pt idx="564">
                  <c:v>1250746152.67434</c:v>
                </c:pt>
                <c:pt idx="565">
                  <c:v>1250734937.53405</c:v>
                </c:pt>
                <c:pt idx="566">
                  <c:v>1250723745.79564</c:v>
                </c:pt>
                <c:pt idx="567">
                  <c:v>1250712577.5594001</c:v>
                </c:pt>
                <c:pt idx="568">
                  <c:v>1250701432.9265299</c:v>
                </c:pt>
                <c:pt idx="569">
                  <c:v>1250690311.9991601</c:v>
                </c:pt>
                <c:pt idx="570">
                  <c:v>1250679214.8803301</c:v>
                </c:pt>
                <c:pt idx="571">
                  <c:v>1250668141.674</c:v>
                </c:pt>
                <c:pt idx="572">
                  <c:v>1250657092.48511</c:v>
                </c:pt>
                <c:pt idx="573">
                  <c:v>1250646067.4195099</c:v>
                </c:pt>
                <c:pt idx="574">
                  <c:v>1250635066.58407</c:v>
                </c:pt>
                <c:pt idx="575">
                  <c:v>1250624090.0866101</c:v>
                </c:pt>
                <c:pt idx="576">
                  <c:v>1250613138.03599</c:v>
                </c:pt>
                <c:pt idx="577">
                  <c:v>1250602210.5420499</c:v>
                </c:pt>
                <c:pt idx="578">
                  <c:v>1250591307.7156701</c:v>
                </c:pt>
                <c:pt idx="579">
                  <c:v>1250580429.66874</c:v>
                </c:pt>
                <c:pt idx="580">
                  <c:v>1250569576.51425</c:v>
                </c:pt>
                <c:pt idx="581">
                  <c:v>1250558748.36619</c:v>
                </c:pt>
                <c:pt idx="582">
                  <c:v>1250547945.33969</c:v>
                </c:pt>
                <c:pt idx="583">
                  <c:v>1250537167.55092</c:v>
                </c:pt>
                <c:pt idx="584">
                  <c:v>1250526415.1171801</c:v>
                </c:pt>
                <c:pt idx="585">
                  <c:v>1250515688.1569099</c:v>
                </c:pt>
                <c:pt idx="586">
                  <c:v>1250504986.78965</c:v>
                </c:pt>
                <c:pt idx="587">
                  <c:v>1250494311.1361201</c:v>
                </c:pt>
                <c:pt idx="588">
                  <c:v>1250483661.3181901</c:v>
                </c:pt>
                <c:pt idx="589">
                  <c:v>1250473037.4588799</c:v>
                </c:pt>
                <c:pt idx="590">
                  <c:v>1250462439.6824601</c:v>
                </c:pt>
                <c:pt idx="591">
                  <c:v>1250451868.1143701</c:v>
                </c:pt>
                <c:pt idx="592">
                  <c:v>1250441322.88131</c:v>
                </c:pt>
                <c:pt idx="593">
                  <c:v>1250430804.1111901</c:v>
                </c:pt>
                <c:pt idx="594">
                  <c:v>1250420311.9332099</c:v>
                </c:pt>
                <c:pt idx="595">
                  <c:v>1250409846.47786</c:v>
                </c:pt>
                <c:pt idx="596">
                  <c:v>1250399407.8768899</c:v>
                </c:pt>
                <c:pt idx="597">
                  <c:v>1250388996.2633901</c:v>
                </c:pt>
                <c:pt idx="598">
                  <c:v>1250378611.77178</c:v>
                </c:pt>
                <c:pt idx="599">
                  <c:v>1250368254.5378201</c:v>
                </c:pt>
                <c:pt idx="600">
                  <c:v>1250357924.6986499</c:v>
                </c:pt>
                <c:pt idx="601">
                  <c:v>1250347622.3927901</c:v>
                </c:pt>
                <c:pt idx="602">
                  <c:v>1250337347.76018</c:v>
                </c:pt>
                <c:pt idx="603">
                  <c:v>1250327100.9421899</c:v>
                </c:pt>
                <c:pt idx="604">
                  <c:v>1250316882.0813701</c:v>
                </c:pt>
                <c:pt idx="605">
                  <c:v>1250306691.3020201</c:v>
                </c:pt>
                <c:pt idx="606">
                  <c:v>1250296528.77019</c:v>
                </c:pt>
                <c:pt idx="607">
                  <c:v>1250286394.6331899</c:v>
                </c:pt>
                <c:pt idx="608">
                  <c:v>1250276289.03985</c:v>
                </c:pt>
                <c:pt idx="609">
                  <c:v>1250266212.1312001</c:v>
                </c:pt>
                <c:pt idx="610">
                  <c:v>1250256164.0676601</c:v>
                </c:pt>
                <c:pt idx="611">
                  <c:v>1250246145.0037</c:v>
                </c:pt>
                <c:pt idx="612">
                  <c:v>1250236155.0945499</c:v>
                </c:pt>
                <c:pt idx="613">
                  <c:v>1250226194.49704</c:v>
                </c:pt>
                <c:pt idx="614">
                  <c:v>1250216263.3697</c:v>
                </c:pt>
                <c:pt idx="615">
                  <c:v>1250206361.8727601</c:v>
                </c:pt>
                <c:pt idx="616">
                  <c:v>1250196490.16818</c:v>
                </c:pt>
                <c:pt idx="617">
                  <c:v>1250186648.4196601</c:v>
                </c:pt>
                <c:pt idx="618">
                  <c:v>1250176836.7927001</c:v>
                </c:pt>
                <c:pt idx="619">
                  <c:v>1250167055.4545801</c:v>
                </c:pt>
                <c:pt idx="620">
                  <c:v>1250157304.57443</c:v>
                </c:pt>
                <c:pt idx="621">
                  <c:v>1250147584.32321</c:v>
                </c:pt>
                <c:pt idx="622">
                  <c:v>1250137894.87378</c:v>
                </c:pt>
                <c:pt idx="623">
                  <c:v>1250128236.4009399</c:v>
                </c:pt>
                <c:pt idx="624">
                  <c:v>1250118609.0813999</c:v>
                </c:pt>
                <c:pt idx="625">
                  <c:v>1250109013.0938799</c:v>
                </c:pt>
                <c:pt idx="626">
                  <c:v>1250099448.6190901</c:v>
                </c:pt>
                <c:pt idx="627">
                  <c:v>1250089915.8397801</c:v>
                </c:pt>
                <c:pt idx="628">
                  <c:v>1250080414.9407899</c:v>
                </c:pt>
                <c:pt idx="629">
                  <c:v>1250070946.10905</c:v>
                </c:pt>
                <c:pt idx="630">
                  <c:v>1250061509.5335901</c:v>
                </c:pt>
                <c:pt idx="631">
                  <c:v>1250052105.4056699</c:v>
                </c:pt>
                <c:pt idx="632">
                  <c:v>1250042733.91874</c:v>
                </c:pt>
                <c:pt idx="633">
                  <c:v>1250033395.2684901</c:v>
                </c:pt>
                <c:pt idx="634">
                  <c:v>1250024089.65291</c:v>
                </c:pt>
                <c:pt idx="635">
                  <c:v>1250014817.27228</c:v>
                </c:pt>
                <c:pt idx="636">
                  <c:v>1250005578.3292501</c:v>
                </c:pt>
                <c:pt idx="637">
                  <c:v>1249996373.0288701</c:v>
                </c:pt>
                <c:pt idx="638">
                  <c:v>1249987201.5786099</c:v>
                </c:pt>
                <c:pt idx="639">
                  <c:v>1249978064.1884401</c:v>
                </c:pt>
                <c:pt idx="640">
                  <c:v>1249968961.0708399</c:v>
                </c:pt>
                <c:pt idx="641">
                  <c:v>1249959892.44084</c:v>
                </c:pt>
                <c:pt idx="642">
                  <c:v>1249950858.5160601</c:v>
                </c:pt>
                <c:pt idx="643">
                  <c:v>1249941859.5167601</c:v>
                </c:pt>
                <c:pt idx="644">
                  <c:v>1249932895.66592</c:v>
                </c:pt>
                <c:pt idx="645">
                  <c:v>1249923967.18922</c:v>
                </c:pt>
                <c:pt idx="646">
                  <c:v>1249915074.31514</c:v>
                </c:pt>
                <c:pt idx="647">
                  <c:v>1249906217.2750001</c:v>
                </c:pt>
                <c:pt idx="648">
                  <c:v>1249897396.30299</c:v>
                </c:pt>
                <c:pt idx="649">
                  <c:v>1249888611.63622</c:v>
                </c:pt>
                <c:pt idx="650">
                  <c:v>1249879863.51477</c:v>
                </c:pt>
                <c:pt idx="651">
                  <c:v>1249871152.1817999</c:v>
                </c:pt>
                <c:pt idx="652">
                  <c:v>1249862477.8835101</c:v>
                </c:pt>
                <c:pt idx="653">
                  <c:v>1249853840.8692901</c:v>
                </c:pt>
                <c:pt idx="654">
                  <c:v>1249845241.39171</c:v>
                </c:pt>
                <c:pt idx="655">
                  <c:v>1249836679.7065899</c:v>
                </c:pt>
                <c:pt idx="656">
                  <c:v>1249828156.0730901</c:v>
                </c:pt>
                <c:pt idx="657">
                  <c:v>1249819670.7537301</c:v>
                </c:pt>
                <c:pt idx="658">
                  <c:v>1249811224.0144701</c:v>
                </c:pt>
                <c:pt idx="659">
                  <c:v>1249802816.1247799</c:v>
                </c:pt>
                <c:pt idx="660">
                  <c:v>1249794447.3577001</c:v>
                </c:pt>
                <c:pt idx="661">
                  <c:v>1249786117.9899001</c:v>
                </c:pt>
                <c:pt idx="662">
                  <c:v>1249777828.3017399</c:v>
                </c:pt>
                <c:pt idx="663">
                  <c:v>1249769578.5773799</c:v>
                </c:pt>
                <c:pt idx="664">
                  <c:v>1249761369.1048</c:v>
                </c:pt>
                <c:pt idx="665">
                  <c:v>1249753200.17593</c:v>
                </c:pt>
                <c:pt idx="666">
                  <c:v>1249745072.0866499</c:v>
                </c:pt>
                <c:pt idx="667">
                  <c:v>1249736985.13693</c:v>
                </c:pt>
                <c:pt idx="668">
                  <c:v>1249728939.6308801</c:v>
                </c:pt>
                <c:pt idx="669">
                  <c:v>1249720935.8768201</c:v>
                </c:pt>
                <c:pt idx="670">
                  <c:v>1249712974.1874001</c:v>
                </c:pt>
                <c:pt idx="671">
                  <c:v>1249705054.8796501</c:v>
                </c:pt>
                <c:pt idx="672">
                  <c:v>1249697178.27508</c:v>
                </c:pt>
                <c:pt idx="673">
                  <c:v>1249689344.69977</c:v>
                </c:pt>
                <c:pt idx="674">
                  <c:v>1249681554.4844699</c:v>
                </c:pt>
                <c:pt idx="675">
                  <c:v>1249673807.96469</c:v>
                </c:pt>
                <c:pt idx="676">
                  <c:v>1249666105.4807799</c:v>
                </c:pt>
                <c:pt idx="677">
                  <c:v>1249658447.3780701</c:v>
                </c:pt>
                <c:pt idx="678">
                  <c:v>1249650834.0069101</c:v>
                </c:pt>
                <c:pt idx="679">
                  <c:v>1249643265.7228401</c:v>
                </c:pt>
                <c:pt idx="680">
                  <c:v>1249635742.8866401</c:v>
                </c:pt>
                <c:pt idx="681">
                  <c:v>1249628265.86445</c:v>
                </c:pt>
                <c:pt idx="682">
                  <c:v>1249620835.02791</c:v>
                </c:pt>
                <c:pt idx="683">
                  <c:v>1249613450.7542601</c:v>
                </c:pt>
                <c:pt idx="684">
                  <c:v>1249606113.42645</c:v>
                </c:pt>
                <c:pt idx="685">
                  <c:v>1249598823.43328</c:v>
                </c:pt>
                <c:pt idx="686">
                  <c:v>1249591581.1695001</c:v>
                </c:pt>
                <c:pt idx="687">
                  <c:v>1249584387.03598</c:v>
                </c:pt>
                <c:pt idx="688">
                  <c:v>1249577241.4398</c:v>
                </c:pt>
                <c:pt idx="689">
                  <c:v>1249570144.79441</c:v>
                </c:pt>
                <c:pt idx="690">
                  <c:v>1249563097.5197699</c:v>
                </c:pt>
                <c:pt idx="691">
                  <c:v>1249556100.04247</c:v>
                </c:pt>
                <c:pt idx="692">
                  <c:v>1249549152.7959099</c:v>
                </c:pt>
                <c:pt idx="693">
                  <c:v>1249542256.2204399</c:v>
                </c:pt>
                <c:pt idx="694">
                  <c:v>1249535410.76352</c:v>
                </c:pt>
                <c:pt idx="695">
                  <c:v>1249528616.8798599</c:v>
                </c:pt>
                <c:pt idx="696">
                  <c:v>1249521875.0316</c:v>
                </c:pt>
                <c:pt idx="697">
                  <c:v>1249515185.6884899</c:v>
                </c:pt>
                <c:pt idx="698">
                  <c:v>1249508549.3281</c:v>
                </c:pt>
                <c:pt idx="699">
                  <c:v>1249501966.43591</c:v>
                </c:pt>
                <c:pt idx="700">
                  <c:v>1249495437.50559</c:v>
                </c:pt>
                <c:pt idx="701">
                  <c:v>1249488963.03915</c:v>
                </c:pt>
                <c:pt idx="702">
                  <c:v>1249482543.5471399</c:v>
                </c:pt>
                <c:pt idx="703">
                  <c:v>1249476179.5488701</c:v>
                </c:pt>
                <c:pt idx="704">
                  <c:v>1249469871.5725901</c:v>
                </c:pt>
                <c:pt idx="705">
                  <c:v>1249463620.15573</c:v>
                </c:pt>
                <c:pt idx="706">
                  <c:v>1249457425.8451099</c:v>
                </c:pt>
                <c:pt idx="707">
                  <c:v>1249451289.1972001</c:v>
                </c:pt>
                <c:pt idx="708">
                  <c:v>1249445210.7783301</c:v>
                </c:pt>
                <c:pt idx="709">
                  <c:v>1249439191.1649499</c:v>
                </c:pt>
                <c:pt idx="710">
                  <c:v>1249433230.9438901</c:v>
                </c:pt>
                <c:pt idx="711">
                  <c:v>1249427330.71261</c:v>
                </c:pt>
                <c:pt idx="712">
                  <c:v>1249421491.0794699</c:v>
                </c:pt>
                <c:pt idx="713">
                  <c:v>1249415712.6640401</c:v>
                </c:pt>
                <c:pt idx="714">
                  <c:v>1249409996.0973401</c:v>
                </c:pt>
                <c:pt idx="715">
                  <c:v>1249404342.0221901</c:v>
                </c:pt>
                <c:pt idx="716">
                  <c:v>1249398751.0934899</c:v>
                </c:pt>
                <c:pt idx="717">
                  <c:v>1249393223.9785399</c:v>
                </c:pt>
                <c:pt idx="718">
                  <c:v>1249387761.3573599</c:v>
                </c:pt>
                <c:pt idx="719">
                  <c:v>1249382363.92307</c:v>
                </c:pt>
                <c:pt idx="720">
                  <c:v>1249377032.38222</c:v>
                </c:pt>
                <c:pt idx="721">
                  <c:v>1249371767.4551699</c:v>
                </c:pt>
                <c:pt idx="722">
                  <c:v>1249366569.8764701</c:v>
                </c:pt>
                <c:pt idx="723">
                  <c:v>1249361440.39522</c:v>
                </c:pt>
                <c:pt idx="724">
                  <c:v>1249356379.7755201</c:v>
                </c:pt>
                <c:pt idx="725">
                  <c:v>1249351388.79687</c:v>
                </c:pt>
                <c:pt idx="726">
                  <c:v>1249346468.2546101</c:v>
                </c:pt>
                <c:pt idx="727">
                  <c:v>1249341618.9603801</c:v>
                </c:pt>
                <c:pt idx="728">
                  <c:v>1249336841.7426</c:v>
                </c:pt>
                <c:pt idx="729">
                  <c:v>1249332137.4469199</c:v>
                </c:pt>
                <c:pt idx="730">
                  <c:v>1249327506.9367399</c:v>
                </c:pt>
                <c:pt idx="731">
                  <c:v>1249322951.09375</c:v>
                </c:pt>
                <c:pt idx="732">
                  <c:v>1249318470.81846</c:v>
                </c:pt>
                <c:pt idx="733">
                  <c:v>1249314067.0307801</c:v>
                </c:pt>
                <c:pt idx="734">
                  <c:v>1249309740.6705999</c:v>
                </c:pt>
                <c:pt idx="735">
                  <c:v>1249305492.69839</c:v>
                </c:pt>
                <c:pt idx="736">
                  <c:v>1249301324.09585</c:v>
                </c:pt>
                <c:pt idx="737">
                  <c:v>1249297235.86657</c:v>
                </c:pt>
                <c:pt idx="738">
                  <c:v>1249293229.0367</c:v>
                </c:pt>
                <c:pt idx="739">
                  <c:v>1249289304.65569</c:v>
                </c:pt>
                <c:pt idx="740">
                  <c:v>1249285463.79702</c:v>
                </c:pt>
                <c:pt idx="741">
                  <c:v>1249281707.5589499</c:v>
                </c:pt>
                <c:pt idx="742">
                  <c:v>1249278037.0653501</c:v>
                </c:pt>
                <c:pt idx="743">
                  <c:v>1249274453.4665501</c:v>
                </c:pt>
                <c:pt idx="744">
                  <c:v>1249270957.9402001</c:v>
                </c:pt>
                <c:pt idx="745">
                  <c:v>1249267551.69222</c:v>
                </c:pt>
                <c:pt idx="746">
                  <c:v>1249264235.95768</c:v>
                </c:pt>
                <c:pt idx="747">
                  <c:v>1249261012.0018499</c:v>
                </c:pt>
                <c:pt idx="748">
                  <c:v>1249257881.1212101</c:v>
                </c:pt>
                <c:pt idx="749">
                  <c:v>1249254844.6445601</c:v>
                </c:pt>
                <c:pt idx="750">
                  <c:v>1249251903.9341199</c:v>
                </c:pt>
                <c:pt idx="751">
                  <c:v>1249249060.38673</c:v>
                </c:pt>
                <c:pt idx="752">
                  <c:v>1249246315.4350901</c:v>
                </c:pt>
                <c:pt idx="753">
                  <c:v>1249243670.5490401</c:v>
                </c:pt>
                <c:pt idx="754">
                  <c:v>1249241127.2369201</c:v>
                </c:pt>
                <c:pt idx="755">
                  <c:v>1249238687.0469601</c:v>
                </c:pt>
                <c:pt idx="756">
                  <c:v>1249236351.56883</c:v>
                </c:pt>
                <c:pt idx="757">
                  <c:v>1249234122.4351101</c:v>
                </c:pt>
                <c:pt idx="758">
                  <c:v>1249232001.3229799</c:v>
                </c:pt>
                <c:pt idx="759">
                  <c:v>1249229989.95594</c:v>
                </c:pt>
                <c:pt idx="760">
                  <c:v>1249228090.1055601</c:v>
                </c:pt>
                <c:pt idx="761">
                  <c:v>1249226303.59338</c:v>
                </c:pt>
                <c:pt idx="762">
                  <c:v>1249224632.2929299</c:v>
                </c:pt>
                <c:pt idx="763">
                  <c:v>1249223078.1317699</c:v>
                </c:pt>
                <c:pt idx="764">
                  <c:v>1249221643.0936999</c:v>
                </c:pt>
                <c:pt idx="765">
                  <c:v>1249220329.2210701</c:v>
                </c:pt>
                <c:pt idx="766">
                  <c:v>1249219138.6171999</c:v>
                </c:pt>
                <c:pt idx="767">
                  <c:v>1249218073.4489501</c:v>
                </c:pt>
                <c:pt idx="768">
                  <c:v>1249217135.94945</c:v>
                </c:pt>
                <c:pt idx="769">
                  <c:v>1249216328.4209001</c:v>
                </c:pt>
                <c:pt idx="770">
                  <c:v>1249215653.2376399</c:v>
                </c:pt>
                <c:pt idx="771">
                  <c:v>1249215112.8492999</c:v>
                </c:pt>
                <c:pt idx="772">
                  <c:v>1249214709.7842</c:v>
                </c:pt>
                <c:pt idx="773">
                  <c:v>1249214446.65291</c:v>
                </c:pt>
                <c:pt idx="774">
                  <c:v>1249214326.15206</c:v>
                </c:pt>
                <c:pt idx="775">
                  <c:v>1249214351.0683701</c:v>
                </c:pt>
                <c:pt idx="776">
                  <c:v>1249214524.2829199</c:v>
                </c:pt>
                <c:pt idx="777">
                  <c:v>1249214848.7757499</c:v>
                </c:pt>
                <c:pt idx="778">
                  <c:v>1249215327.6306901</c:v>
                </c:pt>
                <c:pt idx="779">
                  <c:v>1249215964.04059</c:v>
                </c:pt>
                <c:pt idx="780">
                  <c:v>1249216761.3128901</c:v>
                </c:pt>
                <c:pt idx="781">
                  <c:v>1249217722.8756001</c:v>
                </c:pt>
                <c:pt idx="782">
                  <c:v>1249218852.2837801</c:v>
                </c:pt>
                <c:pt idx="783">
                  <c:v>1249220153.2265501</c:v>
                </c:pt>
                <c:pt idx="784">
                  <c:v>1249221629.53461</c:v>
                </c:pt>
                <c:pt idx="785">
                  <c:v>1249223285.1886101</c:v>
                </c:pt>
                <c:pt idx="786">
                  <c:v>1249225124.3282199</c:v>
                </c:pt>
                <c:pt idx="787">
                  <c:v>1249227151.26231</c:v>
                </c:pt>
                <c:pt idx="788">
                  <c:v>1249229370.48034</c:v>
                </c:pt>
                <c:pt idx="789">
                  <c:v>1249231786.6652501</c:v>
                </c:pt>
                <c:pt idx="790">
                  <c:v>1249234404.7085099</c:v>
                </c:pt>
                <c:pt idx="791">
                  <c:v>1249237229.7278399</c:v>
                </c:pt>
                <c:pt idx="792">
                  <c:v>1249240267.0887799</c:v>
                </c:pt>
                <c:pt idx="793">
                  <c:v>1249243522.4319201</c:v>
                </c:pt>
                <c:pt idx="794">
                  <c:v>1249247001.7085299</c:v>
                </c:pt>
                <c:pt idx="795">
                  <c:v>1249250711.22995</c:v>
                </c:pt>
                <c:pt idx="796">
                  <c:v>1249254657.7399001</c:v>
                </c:pt>
                <c:pt idx="797">
                  <c:v>1249258848.52846</c:v>
                </c:pt>
                <c:pt idx="798">
                  <c:v>1249263291.6272199</c:v>
                </c:pt>
                <c:pt idx="799">
                  <c:v>1249267996.1786201</c:v>
                </c:pt>
                <c:pt idx="800">
                  <c:v>1249272973.22966</c:v>
                </c:pt>
                <c:pt idx="801">
                  <c:v>1249278237.7586801</c:v>
                </c:pt>
                <c:pt idx="802">
                  <c:v>1249283815.42418</c:v>
                </c:pt>
                <c:pt idx="803">
                  <c:v>1249289780.1363699</c:v>
                </c:pt>
                <c:pt idx="804">
                  <c:v>1249296186.3188901</c:v>
                </c:pt>
                <c:pt idx="805">
                  <c:v>1249301562.7079699</c:v>
                </c:pt>
                <c:pt idx="806">
                  <c:v>1249307058.2697899</c:v>
                </c:pt>
                <c:pt idx="807">
                  <c:v>1249312829.11711</c:v>
                </c:pt>
                <c:pt idx="808">
                  <c:v>1249318912.60432</c:v>
                </c:pt>
                <c:pt idx="809">
                  <c:v>1249325330.0849099</c:v>
                </c:pt>
                <c:pt idx="810">
                  <c:v>1249332098.6349101</c:v>
                </c:pt>
                <c:pt idx="811">
                  <c:v>1249339234.0680001</c:v>
                </c:pt>
                <c:pt idx="812">
                  <c:v>1249346752.0413301</c:v>
                </c:pt>
                <c:pt idx="813">
                  <c:v>1249354668.57054</c:v>
                </c:pt>
                <c:pt idx="814">
                  <c:v>1249363000.3222599</c:v>
                </c:pt>
                <c:pt idx="815">
                  <c:v>1249371764.81247</c:v>
                </c:pt>
                <c:pt idx="816">
                  <c:v>1249380980.5631101</c:v>
                </c:pt>
                <c:pt idx="817">
                  <c:v>1249390667.2406099</c:v>
                </c:pt>
                <c:pt idx="818">
                  <c:v>1249400845.7881899</c:v>
                </c:pt>
                <c:pt idx="819">
                  <c:v>1249411538.5583</c:v>
                </c:pt>
                <c:pt idx="820">
                  <c:v>1249422769.4487</c:v>
                </c:pt>
                <c:pt idx="821">
                  <c:v>1249434564.0434101</c:v>
                </c:pt>
                <c:pt idx="822">
                  <c:v>1249446949.7588501</c:v>
                </c:pt>
                <c:pt idx="823">
                  <c:v>1249459955.9934299</c:v>
                </c:pt>
                <c:pt idx="824">
                  <c:v>1249473614.2771499</c:v>
                </c:pt>
                <c:pt idx="825">
                  <c:v>1249487958.4150901</c:v>
                </c:pt>
                <c:pt idx="826">
                  <c:v>1249503024.61446</c:v>
                </c:pt>
                <c:pt idx="827">
                  <c:v>1249518851.5776899</c:v>
                </c:pt>
                <c:pt idx="828">
                  <c:v>1249535480.5387199</c:v>
                </c:pt>
                <c:pt idx="829">
                  <c:v>1249552955.20187</c:v>
                </c:pt>
                <c:pt idx="830">
                  <c:v>1249571321.52456</c:v>
                </c:pt>
                <c:pt idx="831">
                  <c:v>1249590627.2537501</c:v>
                </c:pt>
                <c:pt idx="832">
                  <c:v>1249610921.08003</c:v>
                </c:pt>
                <c:pt idx="833">
                  <c:v>1249632251.2037101</c:v>
                </c:pt>
                <c:pt idx="834">
                  <c:v>1249654663.0044799</c:v>
                </c:pt>
                <c:pt idx="835">
                  <c:v>1249678195.3565099</c:v>
                </c:pt>
                <c:pt idx="836">
                  <c:v>1249702874.92014</c:v>
                </c:pt>
                <c:pt idx="837">
                  <c:v>1249728707.4641199</c:v>
                </c:pt>
                <c:pt idx="838">
                  <c:v>1249755664.95365</c:v>
                </c:pt>
                <c:pt idx="839">
                  <c:v>1249783666.8929501</c:v>
                </c:pt>
                <c:pt idx="840">
                  <c:v>1249812554.54983</c:v>
                </c:pt>
                <c:pt idx="841">
                  <c:v>1249842057.89727</c:v>
                </c:pt>
                <c:pt idx="842">
                  <c:v>1249871758.55917</c:v>
                </c:pt>
                <c:pt idx="843">
                  <c:v>1249901058.9726701</c:v>
                </c:pt>
                <c:pt idx="844">
                  <c:v>1249929177.6674299</c:v>
                </c:pt>
                <c:pt idx="845">
                  <c:v>1249955196.5018599</c:v>
                </c:pt>
                <c:pt idx="846">
                  <c:v>1249978174.5476301</c:v>
                </c:pt>
                <c:pt idx="847">
                  <c:v>1249997307.2707601</c:v>
                </c:pt>
                <c:pt idx="848">
                  <c:v>1250012069.2691901</c:v>
                </c:pt>
                <c:pt idx="849">
                  <c:v>1250022276.7650199</c:v>
                </c:pt>
                <c:pt idx="850">
                  <c:v>1250028053.4249301</c:v>
                </c:pt>
                <c:pt idx="851">
                  <c:v>1250029735.74789</c:v>
                </c:pt>
                <c:pt idx="852">
                  <c:v>1250027769.0898199</c:v>
                </c:pt>
                <c:pt idx="853">
                  <c:v>1250022626.68344</c:v>
                </c:pt>
                <c:pt idx="854">
                  <c:v>1250014759.79088</c:v>
                </c:pt>
                <c:pt idx="855">
                  <c:v>1250004573.39114</c:v>
                </c:pt>
                <c:pt idx="856">
                  <c:v>1249992418.37254</c:v>
                </c:pt>
                <c:pt idx="857">
                  <c:v>1249978592.7207799</c:v>
                </c:pt>
                <c:pt idx="858">
                  <c:v>1249963346.7989099</c:v>
                </c:pt>
                <c:pt idx="859">
                  <c:v>1249946889.9490199</c:v>
                </c:pt>
                <c:pt idx="860">
                  <c:v>1249929397.02915</c:v>
                </c:pt>
                <c:pt idx="861">
                  <c:v>1249911014.2876999</c:v>
                </c:pt>
                <c:pt idx="862">
                  <c:v>1249891864.38919</c:v>
                </c:pt>
                <c:pt idx="863">
                  <c:v>1249872050.60043</c:v>
                </c:pt>
                <c:pt idx="864">
                  <c:v>1249851660.2265999</c:v>
                </c:pt>
                <c:pt idx="865">
                  <c:v>1249830767.41031</c:v>
                </c:pt>
                <c:pt idx="866">
                  <c:v>1249809435.4051099</c:v>
                </c:pt>
                <c:pt idx="867">
                  <c:v>1249787718.4212899</c:v>
                </c:pt>
                <c:pt idx="868">
                  <c:v>1249765663.1266201</c:v>
                </c:pt>
                <c:pt idx="869">
                  <c:v>1249743309.86994</c:v>
                </c:pt>
                <c:pt idx="870">
                  <c:v>1249720693.6823699</c:v>
                </c:pt>
                <c:pt idx="871">
                  <c:v>1249697845.0994301</c:v>
                </c:pt>
                <c:pt idx="872">
                  <c:v>1249674790.83934</c:v>
                </c:pt>
                <c:pt idx="873">
                  <c:v>1249651554.3647799</c:v>
                </c:pt>
                <c:pt idx="874">
                  <c:v>1249628156.3503499</c:v>
                </c:pt>
                <c:pt idx="875">
                  <c:v>1249604615.07321</c:v>
                </c:pt>
                <c:pt idx="876">
                  <c:v>1249580946.74088</c:v>
                </c:pt>
                <c:pt idx="877">
                  <c:v>1249557165.7676101</c:v>
                </c:pt>
                <c:pt idx="878">
                  <c:v>1249533285.0081401</c:v>
                </c:pt>
                <c:pt idx="879">
                  <c:v>1249509315.9565001</c:v>
                </c:pt>
                <c:pt idx="880">
                  <c:v>1249485268.9154</c:v>
                </c:pt>
                <c:pt idx="881">
                  <c:v>1249461153.1412399</c:v>
                </c:pt>
                <c:pt idx="882">
                  <c:v>1249436976.9688301</c:v>
                </c:pt>
                <c:pt idx="883">
                  <c:v>1249412747.9188399</c:v>
                </c:pt>
                <c:pt idx="884">
                  <c:v>1249388472.7907901</c:v>
                </c:pt>
                <c:pt idx="885">
                  <c:v>1249364157.7437301</c:v>
                </c:pt>
                <c:pt idx="886">
                  <c:v>1249339808.36638</c:v>
                </c:pt>
                <c:pt idx="887">
                  <c:v>1249315429.73859</c:v>
                </c:pt>
                <c:pt idx="888">
                  <c:v>1249291026.4849</c:v>
                </c:pt>
                <c:pt idx="889">
                  <c:v>1249266602.8204701</c:v>
                </c:pt>
                <c:pt idx="890">
                  <c:v>1249242148.4261401</c:v>
                </c:pt>
                <c:pt idx="891">
                  <c:v>1249217671.6064501</c:v>
                </c:pt>
                <c:pt idx="892">
                  <c:v>1249193184.9768901</c:v>
                </c:pt>
                <c:pt idx="893">
                  <c:v>1249168691.4951501</c:v>
                </c:pt>
                <c:pt idx="894">
                  <c:v>1249144193.8749299</c:v>
                </c:pt>
                <c:pt idx="895">
                  <c:v>1249119694.6087201</c:v>
                </c:pt>
                <c:pt idx="896">
                  <c:v>1249095195.9879899</c:v>
                </c:pt>
                <c:pt idx="897">
                  <c:v>1249070700.1214299</c:v>
                </c:pt>
                <c:pt idx="898">
                  <c:v>1249046208.9511399</c:v>
                </c:pt>
                <c:pt idx="899">
                  <c:v>1249021724.2672701</c:v>
                </c:pt>
                <c:pt idx="900">
                  <c:v>1248997247.7211299</c:v>
                </c:pt>
                <c:pt idx="901">
                  <c:v>1248972780.8369801</c:v>
                </c:pt>
                <c:pt idx="902">
                  <c:v>1248948325.0227399</c:v>
                </c:pt>
                <c:pt idx="903">
                  <c:v>1248923881.5795901</c:v>
                </c:pt>
                <c:pt idx="904">
                  <c:v>1248899451.71071</c:v>
                </c:pt>
                <c:pt idx="905">
                  <c:v>1248875036.52917</c:v>
                </c:pt>
                <c:pt idx="906">
                  <c:v>1248850637.06515</c:v>
                </c:pt>
                <c:pt idx="907">
                  <c:v>1248826254.2724099</c:v>
                </c:pt>
                <c:pt idx="908">
                  <c:v>1248801889.0342901</c:v>
                </c:pt>
                <c:pt idx="909">
                  <c:v>1248777542.16905</c:v>
                </c:pt>
                <c:pt idx="910">
                  <c:v>1248753214.4349</c:v>
                </c:pt>
                <c:pt idx="911">
                  <c:v>1248728906.5344</c:v>
                </c:pt>
                <c:pt idx="912">
                  <c:v>1248704619.1187899</c:v>
                </c:pt>
                <c:pt idx="913">
                  <c:v>1248680352.7916</c:v>
                </c:pt>
                <c:pt idx="914">
                  <c:v>1248656108.11219</c:v>
                </c:pt>
                <c:pt idx="915">
                  <c:v>1248631885.5989299</c:v>
                </c:pt>
                <c:pt idx="916">
                  <c:v>1248607685.73212</c:v>
                </c:pt>
                <c:pt idx="917">
                  <c:v>1248583508.9567201</c:v>
                </c:pt>
                <c:pt idx="918">
                  <c:v>1248559355.6847999</c:v>
                </c:pt>
                <c:pt idx="919">
                  <c:v>1248535226.2978001</c:v>
                </c:pt>
                <c:pt idx="920">
                  <c:v>1248511121.14871</c:v>
                </c:pt>
                <c:pt idx="921">
                  <c:v>1248487040.5639901</c:v>
                </c:pt>
                <c:pt idx="922">
                  <c:v>1248462984.84536</c:v>
                </c:pt>
                <c:pt idx="923">
                  <c:v>1248438954.2714701</c:v>
                </c:pt>
                <c:pt idx="924">
                  <c:v>1248414949.0994501</c:v>
                </c:pt>
                <c:pt idx="925">
                  <c:v>1248390969.56635</c:v>
                </c:pt>
                <c:pt idx="926">
                  <c:v>1248367015.89044</c:v>
                </c:pt>
                <c:pt idx="927">
                  <c:v>1248343088.27249</c:v>
                </c:pt>
                <c:pt idx="928">
                  <c:v>1248319186.8968501</c:v>
                </c:pt>
                <c:pt idx="929">
                  <c:v>1248295311.9325399</c:v>
                </c:pt>
                <c:pt idx="930">
                  <c:v>1248271463.53426</c:v>
                </c:pt>
                <c:pt idx="931">
                  <c:v>1248247641.8432801</c:v>
                </c:pt>
                <c:pt idx="932">
                  <c:v>1248223846.9882901</c:v>
                </c:pt>
                <c:pt idx="933">
                  <c:v>1248200079.08622</c:v>
                </c:pt>
                <c:pt idx="934">
                  <c:v>1248176338.24298</c:v>
                </c:pt>
                <c:pt idx="935">
                  <c:v>1248152624.5541699</c:v>
                </c:pt>
                <c:pt idx="936">
                  <c:v>1248128938.10571</c:v>
                </c:pt>
                <c:pt idx="937">
                  <c:v>1248105278.9744401</c:v>
                </c:pt>
                <c:pt idx="938">
                  <c:v>1248081647.2287199</c:v>
                </c:pt>
                <c:pt idx="939">
                  <c:v>1248058042.9289</c:v>
                </c:pt>
                <c:pt idx="940">
                  <c:v>1248034466.1278701</c:v>
                </c:pt>
                <c:pt idx="941">
                  <c:v>1248010916.8715899</c:v>
                </c:pt>
                <c:pt idx="942">
                  <c:v>1247987395.19926</c:v>
                </c:pt>
                <c:pt idx="943">
                  <c:v>1247963901.1439199</c:v>
                </c:pt>
                <c:pt idx="944">
                  <c:v>1247940434.73296</c:v>
                </c:pt>
                <c:pt idx="945">
                  <c:v>1247916995.9883101</c:v>
                </c:pt>
                <c:pt idx="946">
                  <c:v>1247893584.9267499</c:v>
                </c:pt>
                <c:pt idx="947">
                  <c:v>1247870201.5603199</c:v>
                </c:pt>
                <c:pt idx="948">
                  <c:v>1247846845.8965499</c:v>
                </c:pt>
                <c:pt idx="949">
                  <c:v>1247823517.9387701</c:v>
                </c:pt>
                <c:pt idx="950">
                  <c:v>1247800217.6863899</c:v>
                </c:pt>
                <c:pt idx="951">
                  <c:v>1247776945.1350701</c:v>
                </c:pt>
                <c:pt idx="952">
                  <c:v>1247753700.277</c:v>
                </c:pt>
                <c:pt idx="953">
                  <c:v>1247730483.1012101</c:v>
                </c:pt>
                <c:pt idx="954">
                  <c:v>1247707293.5936401</c:v>
                </c:pt>
                <c:pt idx="955">
                  <c:v>1247684131.7374101</c:v>
                </c:pt>
                <c:pt idx="956">
                  <c:v>1247660997.51296</c:v>
                </c:pt>
                <c:pt idx="957">
                  <c:v>1247637890.8982401</c:v>
                </c:pt>
                <c:pt idx="958">
                  <c:v>1247614811.8687601</c:v>
                </c:pt>
                <c:pt idx="959">
                  <c:v>1247591760.3978801</c:v>
                </c:pt>
                <c:pt idx="960">
                  <c:v>1247568736.45701</c:v>
                </c:pt>
                <c:pt idx="961">
                  <c:v>1247545740.01563</c:v>
                </c:pt>
                <c:pt idx="962">
                  <c:v>1247522771.04142</c:v>
                </c:pt>
                <c:pt idx="963">
                  <c:v>1247499829.5004101</c:v>
                </c:pt>
                <c:pt idx="964">
                  <c:v>1247476915.35711</c:v>
                </c:pt>
                <c:pt idx="965">
                  <c:v>1247454028.57463</c:v>
                </c:pt>
                <c:pt idx="966">
                  <c:v>1247431169.11463</c:v>
                </c:pt>
                <c:pt idx="967">
                  <c:v>1247408336.9375701</c:v>
                </c:pt>
                <c:pt idx="968">
                  <c:v>1247385532.0028501</c:v>
                </c:pt>
                <c:pt idx="969">
                  <c:v>1247362754.2687399</c:v>
                </c:pt>
                <c:pt idx="970">
                  <c:v>1247340003.69257</c:v>
                </c:pt>
                <c:pt idx="971">
                  <c:v>1247317280.2307401</c:v>
                </c:pt>
                <c:pt idx="972">
                  <c:v>1247294583.83884</c:v>
                </c:pt>
                <c:pt idx="973">
                  <c:v>1247271914.4716899</c:v>
                </c:pt>
                <c:pt idx="974">
                  <c:v>1247249272.08339</c:v>
                </c:pt>
                <c:pt idx="975">
                  <c:v>1247226656.62745</c:v>
                </c:pt>
                <c:pt idx="976">
                  <c:v>1247204068.0568099</c:v>
                </c:pt>
                <c:pt idx="977">
                  <c:v>1247181506.3238499</c:v>
                </c:pt>
                <c:pt idx="978">
                  <c:v>1247158971.3805001</c:v>
                </c:pt>
                <c:pt idx="979">
                  <c:v>1247136463.1782501</c:v>
                </c:pt>
                <c:pt idx="980">
                  <c:v>1247113981.6682301</c:v>
                </c:pt>
                <c:pt idx="981">
                  <c:v>1247091526.8012199</c:v>
                </c:pt>
                <c:pt idx="982">
                  <c:v>1247069098.5276899</c:v>
                </c:pt>
                <c:pt idx="983">
                  <c:v>1247046696.7978899</c:v>
                </c:pt>
                <c:pt idx="984">
                  <c:v>1247024321.5619099</c:v>
                </c:pt>
                <c:pt idx="985">
                  <c:v>1247001972.7695999</c:v>
                </c:pt>
                <c:pt idx="986">
                  <c:v>1246979650.3706801</c:v>
                </c:pt>
                <c:pt idx="987">
                  <c:v>1246957354.31477</c:v>
                </c:pt>
                <c:pt idx="988">
                  <c:v>1246935084.5513799</c:v>
                </c:pt>
                <c:pt idx="989">
                  <c:v>1246912841.03004</c:v>
                </c:pt>
                <c:pt idx="990">
                  <c:v>1246890623.70013</c:v>
                </c:pt>
                <c:pt idx="991">
                  <c:v>1246868432.51108</c:v>
                </c:pt>
                <c:pt idx="992">
                  <c:v>1246846267.41239</c:v>
                </c:pt>
                <c:pt idx="993">
                  <c:v>1246824128.35355</c:v>
                </c:pt>
                <c:pt idx="994">
                  <c:v>1246802015.2841599</c:v>
                </c:pt>
                <c:pt idx="995">
                  <c:v>1246779928.1538701</c:v>
                </c:pt>
                <c:pt idx="996">
                  <c:v>1246757866.9124501</c:v>
                </c:pt>
                <c:pt idx="997">
                  <c:v>1246735831.5097799</c:v>
                </c:pt>
                <c:pt idx="998">
                  <c:v>1246713821.89589</c:v>
                </c:pt>
                <c:pt idx="999">
                  <c:v>1246691838.0209501</c:v>
                </c:pt>
                <c:pt idx="1000">
                  <c:v>1246669879.83532</c:v>
                </c:pt>
                <c:pt idx="1001">
                  <c:v>1246647947.2895501</c:v>
                </c:pt>
                <c:pt idx="1002">
                  <c:v>1246626040.3343899</c:v>
                </c:pt>
                <c:pt idx="1003">
                  <c:v>1246604158.92081</c:v>
                </c:pt>
                <c:pt idx="1004">
                  <c:v>1246582303</c:v>
                </c:pt>
                <c:pt idx="1005">
                  <c:v>1246560472.5233901</c:v>
                </c:pt>
                <c:pt idx="1006">
                  <c:v>1246538667.44259</c:v>
                </c:pt>
                <c:pt idx="1007">
                  <c:v>1246516887.7095101</c:v>
                </c:pt>
                <c:pt idx="1008">
                  <c:v>1246495133.27635</c:v>
                </c:pt>
                <c:pt idx="1009">
                  <c:v>1246473404.0955701</c:v>
                </c:pt>
                <c:pt idx="1010">
                  <c:v>1246451700.11993</c:v>
                </c:pt>
                <c:pt idx="1011">
                  <c:v>1246430021.30246</c:v>
                </c:pt>
                <c:pt idx="1012">
                  <c:v>1246408367.5964999</c:v>
                </c:pt>
                <c:pt idx="1013">
                  <c:v>1246386738.95579</c:v>
                </c:pt>
                <c:pt idx="1014">
                  <c:v>1246365135.3342199</c:v>
                </c:pt>
                <c:pt idx="1015">
                  <c:v>1246343556.6860001</c:v>
                </c:pt>
                <c:pt idx="1016">
                  <c:v>1246322002.9658</c:v>
                </c:pt>
                <c:pt idx="1017">
                  <c:v>1246300474.1285601</c:v>
                </c:pt>
                <c:pt idx="1018">
                  <c:v>1246278970.12956</c:v>
                </c:pt>
                <c:pt idx="1019">
                  <c:v>1246257490.9244201</c:v>
                </c:pt>
                <c:pt idx="1020">
                  <c:v>1246236036.46911</c:v>
                </c:pt>
                <c:pt idx="1021">
                  <c:v>1246214606.7199299</c:v>
                </c:pt>
                <c:pt idx="1022">
                  <c:v>1246193201.6335599</c:v>
                </c:pt>
                <c:pt idx="1023">
                  <c:v>1246171821.1670499</c:v>
                </c:pt>
                <c:pt idx="1024">
                  <c:v>1246150465.2778101</c:v>
                </c:pt>
                <c:pt idx="1025">
                  <c:v>1246129133.9235799</c:v>
                </c:pt>
                <c:pt idx="1026">
                  <c:v>1246107827.06251</c:v>
                </c:pt>
                <c:pt idx="1027">
                  <c:v>1246086544.65307</c:v>
                </c:pt>
                <c:pt idx="1028">
                  <c:v>1246065286.6540799</c:v>
                </c:pt>
                <c:pt idx="1029">
                  <c:v>1246044053.02476</c:v>
                </c:pt>
                <c:pt idx="1030">
                  <c:v>1246022843.72471</c:v>
                </c:pt>
                <c:pt idx="1031">
                  <c:v>1246001658.7139499</c:v>
                </c:pt>
                <c:pt idx="1032">
                  <c:v>1245980497.9528401</c:v>
                </c:pt>
                <c:pt idx="1033">
                  <c:v>1245959361.4035499</c:v>
                </c:pt>
                <c:pt idx="1034">
                  <c:v>1245938249.0369599</c:v>
                </c:pt>
                <c:pt idx="1035">
                  <c:v>1245917160.8034201</c:v>
                </c:pt>
                <c:pt idx="1036">
                  <c:v>1245896096.66482</c:v>
                </c:pt>
                <c:pt idx="1037">
                  <c:v>1245875056.58337</c:v>
                </c:pt>
                <c:pt idx="1038">
                  <c:v>1245854040.5218301</c:v>
                </c:pt>
                <c:pt idx="1039">
                  <c:v>1245833048.4433501</c:v>
                </c:pt>
                <c:pt idx="1040">
                  <c:v>1245812080.31126</c:v>
                </c:pt>
                <c:pt idx="1041">
                  <c:v>1245791136.0894101</c:v>
                </c:pt>
                <c:pt idx="1042">
                  <c:v>1245770215.7420001</c:v>
                </c:pt>
                <c:pt idx="1043">
                  <c:v>1245749319.23365</c:v>
                </c:pt>
                <c:pt idx="1044">
                  <c:v>1245728446.52935</c:v>
                </c:pt>
                <c:pt idx="1045">
                  <c:v>1245707597.5944901</c:v>
                </c:pt>
                <c:pt idx="1046">
                  <c:v>1245686772.39482</c:v>
                </c:pt>
                <c:pt idx="1047">
                  <c:v>1245665970.8965399</c:v>
                </c:pt>
                <c:pt idx="1048">
                  <c:v>1245645193.06622</c:v>
                </c:pt>
                <c:pt idx="1049">
                  <c:v>1245624438.87076</c:v>
                </c:pt>
                <c:pt idx="1050">
                  <c:v>1245603708.2774899</c:v>
                </c:pt>
                <c:pt idx="1051">
                  <c:v>1245583001.2541201</c:v>
                </c:pt>
                <c:pt idx="1052">
                  <c:v>1245562317.7686801</c:v>
                </c:pt>
                <c:pt idx="1053">
                  <c:v>1245541657.7897301</c:v>
                </c:pt>
                <c:pt idx="1054">
                  <c:v>1245521021.2862101</c:v>
                </c:pt>
                <c:pt idx="1055">
                  <c:v>1245500408.2272899</c:v>
                </c:pt>
                <c:pt idx="1056">
                  <c:v>1245479818.5826299</c:v>
                </c:pt>
                <c:pt idx="1057">
                  <c:v>1245459252.3222401</c:v>
                </c:pt>
                <c:pt idx="1058">
                  <c:v>1245438709.4165499</c:v>
                </c:pt>
                <c:pt idx="1059">
                  <c:v>1245418189.8363299</c:v>
                </c:pt>
                <c:pt idx="1060">
                  <c:v>1245397693.5527699</c:v>
                </c:pt>
                <c:pt idx="1061">
                  <c:v>1245377220.5374801</c:v>
                </c:pt>
                <c:pt idx="1062">
                  <c:v>1245356770.7623501</c:v>
                </c:pt>
                <c:pt idx="1063">
                  <c:v>1245336344.19962</c:v>
                </c:pt>
                <c:pt idx="1064">
                  <c:v>1245315940.8220401</c:v>
                </c:pt>
                <c:pt idx="1065">
                  <c:v>1245295560.60269</c:v>
                </c:pt>
                <c:pt idx="1066">
                  <c:v>1245275203.5150001</c:v>
                </c:pt>
                <c:pt idx="1067">
                  <c:v>1245254869.53281</c:v>
                </c:pt>
                <c:pt idx="1068">
                  <c:v>1245234558.6303101</c:v>
                </c:pt>
                <c:pt idx="1069">
                  <c:v>1245214270.7820699</c:v>
                </c:pt>
                <c:pt idx="1070">
                  <c:v>1245194005.9630699</c:v>
                </c:pt>
                <c:pt idx="1071">
                  <c:v>1245173764.1485701</c:v>
                </c:pt>
                <c:pt idx="1072">
                  <c:v>1245153545.31427</c:v>
                </c:pt>
                <c:pt idx="1073">
                  <c:v>1245133349.43626</c:v>
                </c:pt>
                <c:pt idx="1074">
                  <c:v>1245113176.4909301</c:v>
                </c:pt>
                <c:pt idx="1075">
                  <c:v>1245093026.4551599</c:v>
                </c:pt>
                <c:pt idx="1076">
                  <c:v>1245072899.3061399</c:v>
                </c:pt>
                <c:pt idx="1077">
                  <c:v>1245052795.0211799</c:v>
                </c:pt>
                <c:pt idx="1078">
                  <c:v>1245032713.5781801</c:v>
                </c:pt>
                <c:pt idx="1079">
                  <c:v>1245012654.9554601</c:v>
                </c:pt>
                <c:pt idx="1080">
                  <c:v>1244992619.1316299</c:v>
                </c:pt>
                <c:pt idx="1081">
                  <c:v>1244972606.0690501</c:v>
                </c:pt>
                <c:pt idx="1082">
                  <c:v>1244952615.7588999</c:v>
                </c:pt>
                <c:pt idx="1083">
                  <c:v>1244932647.9942801</c:v>
                </c:pt>
                <c:pt idx="1084">
                  <c:v>1244912702.93104</c:v>
                </c:pt>
                <c:pt idx="1085">
                  <c:v>1244892780.5650401</c:v>
                </c:pt>
                <c:pt idx="1086">
                  <c:v>1244872880.8612299</c:v>
                </c:pt>
                <c:pt idx="1087">
                  <c:v>1244853003.80844</c:v>
                </c:pt>
                <c:pt idx="1088">
                  <c:v>1244833149.3962801</c:v>
                </c:pt>
                <c:pt idx="1089">
                  <c:v>1244813317.60658</c:v>
                </c:pt>
                <c:pt idx="1090">
                  <c:v>1244793508.42149</c:v>
                </c:pt>
                <c:pt idx="1091">
                  <c:v>1244773721.82353</c:v>
                </c:pt>
                <c:pt idx="1092">
                  <c:v>1244753957.7955599</c:v>
                </c:pt>
                <c:pt idx="1093">
                  <c:v>1244734216.3207901</c:v>
                </c:pt>
                <c:pt idx="1094">
                  <c:v>1244714497.38287</c:v>
                </c:pt>
                <c:pt idx="1095">
                  <c:v>1244694800.96577</c:v>
                </c:pt>
                <c:pt idx="1096">
                  <c:v>1244675127.0536301</c:v>
                </c:pt>
                <c:pt idx="1097">
                  <c:v>1244655475.63094</c:v>
                </c:pt>
                <c:pt idx="1098">
                  <c:v>1244635846.6825399</c:v>
                </c:pt>
                <c:pt idx="1099">
                  <c:v>1244616240.1935799</c:v>
                </c:pt>
                <c:pt idx="1100">
                  <c:v>1244596656.14958</c:v>
                </c:pt>
                <c:pt idx="1101">
                  <c:v>1244577094.53687</c:v>
                </c:pt>
                <c:pt idx="1102">
                  <c:v>1244557555.3418701</c:v>
                </c:pt>
                <c:pt idx="1103">
                  <c:v>1244538038.5509</c:v>
                </c:pt>
                <c:pt idx="1104">
                  <c:v>1244518544.1509099</c:v>
                </c:pt>
                <c:pt idx="1105">
                  <c:v>1244499072.1292</c:v>
                </c:pt>
                <c:pt idx="1106">
                  <c:v>1244479622.47335</c:v>
                </c:pt>
                <c:pt idx="1107">
                  <c:v>1244460195.17133</c:v>
                </c:pt>
                <c:pt idx="1108">
                  <c:v>1244440790.2114</c:v>
                </c:pt>
                <c:pt idx="1109">
                  <c:v>1244421407.5822201</c:v>
                </c:pt>
                <c:pt idx="1110">
                  <c:v>1244402047.27268</c:v>
                </c:pt>
                <c:pt idx="1111">
                  <c:v>1244382709.2720001</c:v>
                </c:pt>
                <c:pt idx="1112">
                  <c:v>1244363393.5698199</c:v>
                </c:pt>
                <c:pt idx="1113">
                  <c:v>1244344100.15606</c:v>
                </c:pt>
                <c:pt idx="1114">
                  <c:v>1244324829.0209601</c:v>
                </c:pt>
                <c:pt idx="1115">
                  <c:v>1244305580.1550901</c:v>
                </c:pt>
                <c:pt idx="1116">
                  <c:v>1244286353.5493701</c:v>
                </c:pt>
                <c:pt idx="1117">
                  <c:v>1244267149.19504</c:v>
                </c:pt>
                <c:pt idx="1118">
                  <c:v>1244247967.0834501</c:v>
                </c:pt>
                <c:pt idx="1119">
                  <c:v>1244228807.20662</c:v>
                </c:pt>
                <c:pt idx="1120">
                  <c:v>1244209669.55706</c:v>
                </c:pt>
                <c:pt idx="1121">
                  <c:v>1244190554.12714</c:v>
                </c:pt>
                <c:pt idx="1122">
                  <c:v>1244171460.90977</c:v>
                </c:pt>
                <c:pt idx="1123">
                  <c:v>1244152389.89816</c:v>
                </c:pt>
                <c:pt idx="1124">
                  <c:v>1244133341.0855999</c:v>
                </c:pt>
                <c:pt idx="1125">
                  <c:v>1244114314.4658301</c:v>
                </c:pt>
                <c:pt idx="1126">
                  <c:v>1244095310.03302</c:v>
                </c:pt>
                <c:pt idx="1127">
                  <c:v>1244076327.78175</c:v>
                </c:pt>
                <c:pt idx="1128">
                  <c:v>1244057367.7068</c:v>
                </c:pt>
                <c:pt idx="1129">
                  <c:v>1244038429.8032999</c:v>
                </c:pt>
                <c:pt idx="1130">
                  <c:v>1244019514.0667</c:v>
                </c:pt>
                <c:pt idx="1131">
                  <c:v>1244000620.4927499</c:v>
                </c:pt>
                <c:pt idx="1132">
                  <c:v>1243981749.0775499</c:v>
                </c:pt>
                <c:pt idx="1133">
                  <c:v>1243962899.8175299</c:v>
                </c:pt>
                <c:pt idx="1134">
                  <c:v>1243944072.70942</c:v>
                </c:pt>
                <c:pt idx="1135">
                  <c:v>1243925267.7502799</c:v>
                </c:pt>
                <c:pt idx="1136">
                  <c:v>1243906484.93749</c:v>
                </c:pt>
                <c:pt idx="1137">
                  <c:v>1243887724.26876</c:v>
                </c:pt>
                <c:pt idx="1138">
                  <c:v>1243868985.74213</c:v>
                </c:pt>
                <c:pt idx="1139">
                  <c:v>1243850269.3559401</c:v>
                </c:pt>
                <c:pt idx="1140">
                  <c:v>1243831575.10888</c:v>
                </c:pt>
                <c:pt idx="1141">
                  <c:v>1243812902.9999399</c:v>
                </c:pt>
                <c:pt idx="1142">
                  <c:v>1243794253.0285599</c:v>
                </c:pt>
                <c:pt idx="1143">
                  <c:v>1243775625.1944399</c:v>
                </c:pt>
                <c:pt idx="1144">
                  <c:v>1243757019.49751</c:v>
                </c:pt>
                <c:pt idx="1145">
                  <c:v>1243738435.93801</c:v>
                </c:pt>
                <c:pt idx="1146">
                  <c:v>1243719874.51651</c:v>
                </c:pt>
                <c:pt idx="1147">
                  <c:v>1243701335.2339201</c:v>
                </c:pt>
                <c:pt idx="1148">
                  <c:v>1243682818.09145</c:v>
                </c:pt>
                <c:pt idx="1149">
                  <c:v>1243664323.0908401</c:v>
                </c:pt>
                <c:pt idx="1150">
                  <c:v>1243645850.2340701</c:v>
                </c:pt>
                <c:pt idx="1151">
                  <c:v>1243627399.52333</c:v>
                </c:pt>
                <c:pt idx="1152">
                  <c:v>1243608970.96122</c:v>
                </c:pt>
                <c:pt idx="1153">
                  <c:v>1243590556.94736</c:v>
                </c:pt>
                <c:pt idx="1154">
                  <c:v>1243572150.45434</c:v>
                </c:pt>
                <c:pt idx="1155">
                  <c:v>1243553766.11746</c:v>
                </c:pt>
                <c:pt idx="1156">
                  <c:v>1243535403.9396701</c:v>
                </c:pt>
                <c:pt idx="1157">
                  <c:v>1243517063.9238</c:v>
                </c:pt>
                <c:pt idx="1158">
                  <c:v>1243498746.07319</c:v>
                </c:pt>
                <c:pt idx="1159">
                  <c:v>1243480450.3914299</c:v>
                </c:pt>
                <c:pt idx="1160">
                  <c:v>1243462176.88234</c:v>
                </c:pt>
                <c:pt idx="1161">
                  <c:v>1243443925.5501299</c:v>
                </c:pt>
                <c:pt idx="1162">
                  <c:v>1243425696.3993599</c:v>
                </c:pt>
                <c:pt idx="1163">
                  <c:v>1243407489.43488</c:v>
                </c:pt>
                <c:pt idx="1164">
                  <c:v>1243389304.6619201</c:v>
                </c:pt>
                <c:pt idx="1165">
                  <c:v>1243371142.086</c:v>
                </c:pt>
                <c:pt idx="1166">
                  <c:v>1243353001.7130201</c:v>
                </c:pt>
                <c:pt idx="1167">
                  <c:v>1243334883.54916</c:v>
                </c:pt>
                <c:pt idx="1168">
                  <c:v>1243316787.60098</c:v>
                </c:pt>
                <c:pt idx="1169">
                  <c:v>1243298713.87534</c:v>
                </c:pt>
                <c:pt idx="1170">
                  <c:v>1243280662.3794601</c:v>
                </c:pt>
                <c:pt idx="1171">
                  <c:v>1243262633.1208799</c:v>
                </c:pt>
                <c:pt idx="1172">
                  <c:v>1243244626.10746</c:v>
                </c:pt>
                <c:pt idx="1173">
                  <c:v>1243226641.34743</c:v>
                </c:pt>
                <c:pt idx="1174">
                  <c:v>1243208678.8492999</c:v>
                </c:pt>
                <c:pt idx="1175">
                  <c:v>1243190738.6219201</c:v>
                </c:pt>
                <c:pt idx="1176">
                  <c:v>1243172820.67454</c:v>
                </c:pt>
                <c:pt idx="1177">
                  <c:v>1243154925.0167</c:v>
                </c:pt>
                <c:pt idx="1178">
                  <c:v>1243137051.6582999</c:v>
                </c:pt>
                <c:pt idx="1179">
                  <c:v>1243119200.60955</c:v>
                </c:pt>
                <c:pt idx="1180">
                  <c:v>1243101371.8810101</c:v>
                </c:pt>
                <c:pt idx="1181">
                  <c:v>1243083565.48366</c:v>
                </c:pt>
                <c:pt idx="1182">
                  <c:v>1243065781.4286699</c:v>
                </c:pt>
                <c:pt idx="1183">
                  <c:v>1243048019.7275901</c:v>
                </c:pt>
                <c:pt idx="1184">
                  <c:v>1243030280.39239</c:v>
                </c:pt>
                <c:pt idx="1185">
                  <c:v>1243012563.4353399</c:v>
                </c:pt>
                <c:pt idx="1186">
                  <c:v>1242994868.86905</c:v>
                </c:pt>
                <c:pt idx="1187">
                  <c:v>1242977196.70647</c:v>
                </c:pt>
                <c:pt idx="1188">
                  <c:v>1242959546.9609101</c:v>
                </c:pt>
                <c:pt idx="1189">
                  <c:v>1242941919.6460199</c:v>
                </c:pt>
                <c:pt idx="1190">
                  <c:v>1242924314.77578</c:v>
                </c:pt>
                <c:pt idx="1191">
                  <c:v>1242906732.3645</c:v>
                </c:pt>
                <c:pt idx="1192">
                  <c:v>1242889172.4268999</c:v>
                </c:pt>
                <c:pt idx="1193">
                  <c:v>1242871634.97807</c:v>
                </c:pt>
                <c:pt idx="1194">
                  <c:v>1242854120.0334201</c:v>
                </c:pt>
                <c:pt idx="1195">
                  <c:v>1242836627.6087301</c:v>
                </c:pt>
                <c:pt idx="1196">
                  <c:v>1242819157.72013</c:v>
                </c:pt>
                <c:pt idx="1197">
                  <c:v>1242801710.38395</c:v>
                </c:pt>
                <c:pt idx="1198">
                  <c:v>1242784285.61693</c:v>
                </c:pt>
                <c:pt idx="1199">
                  <c:v>1242766883.4363501</c:v>
                </c:pt>
                <c:pt idx="1200">
                  <c:v>1242749503.85975</c:v>
                </c:pt>
                <c:pt idx="1201">
                  <c:v>1242732146.90502</c:v>
                </c:pt>
                <c:pt idx="1202">
                  <c:v>1242714812.5904</c:v>
                </c:pt>
                <c:pt idx="1203">
                  <c:v>1242697500.93453</c:v>
                </c:pt>
                <c:pt idx="1204">
                  <c:v>1242680211.9563601</c:v>
                </c:pt>
                <c:pt idx="1205">
                  <c:v>1242662945.67524</c:v>
                </c:pt>
                <c:pt idx="1206">
                  <c:v>1242645702.11092</c:v>
                </c:pt>
                <c:pt idx="1207">
                  <c:v>1242628481.2835</c:v>
                </c:pt>
                <c:pt idx="1208">
                  <c:v>1242611283.2134399</c:v>
                </c:pt>
                <c:pt idx="1209">
                  <c:v>1242594107.92154</c:v>
                </c:pt>
                <c:pt idx="1210">
                  <c:v>1242576955.4290099</c:v>
                </c:pt>
                <c:pt idx="1211">
                  <c:v>1242559825.7574301</c:v>
                </c:pt>
                <c:pt idx="1212">
                  <c:v>1242542718.92874</c:v>
                </c:pt>
                <c:pt idx="1213">
                  <c:v>1242525634.96524</c:v>
                </c:pt>
                <c:pt idx="1214">
                  <c:v>1242508573.8896401</c:v>
                </c:pt>
                <c:pt idx="1215">
                  <c:v>1242491535.7250299</c:v>
                </c:pt>
                <c:pt idx="1216">
                  <c:v>1242474520.4948599</c:v>
                </c:pt>
                <c:pt idx="1217">
                  <c:v>1242457528.2229099</c:v>
                </c:pt>
                <c:pt idx="1218">
                  <c:v>1242440558.9333601</c:v>
                </c:pt>
                <c:pt idx="1219">
                  <c:v>1242423612.65084</c:v>
                </c:pt>
                <c:pt idx="1220">
                  <c:v>1242406689.4001601</c:v>
                </c:pt>
                <c:pt idx="1221">
                  <c:v>1242389789.20646</c:v>
                </c:pt>
                <c:pt idx="1222">
                  <c:v>1242372912.0954101</c:v>
                </c:pt>
                <c:pt idx="1223">
                  <c:v>1242356058.0929301</c:v>
                </c:pt>
                <c:pt idx="1224">
                  <c:v>1242339227.22525</c:v>
                </c:pt>
                <c:pt idx="1225">
                  <c:v>1242322419.5188899</c:v>
                </c:pt>
                <c:pt idx="1226">
                  <c:v>1242305635.0006399</c:v>
                </c:pt>
                <c:pt idx="1227">
                  <c:v>1242288873.6976099</c:v>
                </c:pt>
                <c:pt idx="1228">
                  <c:v>1242272135.63708</c:v>
                </c:pt>
                <c:pt idx="1229">
                  <c:v>1242255420.8465199</c:v>
                </c:pt>
                <c:pt idx="1230">
                  <c:v>1242238729.3535399</c:v>
                </c:pt>
                <c:pt idx="1231">
                  <c:v>1242222061.1858599</c:v>
                </c:pt>
                <c:pt idx="1232">
                  <c:v>1242205416.37128</c:v>
                </c:pt>
                <c:pt idx="1233">
                  <c:v>1242188794.9375999</c:v>
                </c:pt>
                <c:pt idx="1234">
                  <c:v>1242172196.91257</c:v>
                </c:pt>
                <c:pt idx="1235">
                  <c:v>1242155622.3239701</c:v>
                </c:pt>
                <c:pt idx="1236">
                  <c:v>1242139071.1995101</c:v>
                </c:pt>
                <c:pt idx="1237">
                  <c:v>1242122543.5668299</c:v>
                </c:pt>
                <c:pt idx="1238">
                  <c:v>1242106039.4535601</c:v>
                </c:pt>
                <c:pt idx="1239">
                  <c:v>1242089558.88727</c:v>
                </c:pt>
                <c:pt idx="1240">
                  <c:v>1242073101.8956101</c:v>
                </c:pt>
                <c:pt idx="1241">
                  <c:v>1242056668.5064499</c:v>
                </c:pt>
                <c:pt idx="1242">
                  <c:v>1242040258.7479801</c:v>
                </c:pt>
                <c:pt idx="1243">
                  <c:v>1242023872.64886</c:v>
                </c:pt>
                <c:pt idx="1244">
                  <c:v>1242007510.23841</c:v>
                </c:pt>
                <c:pt idx="1245">
                  <c:v>1241991171.5467</c:v>
                </c:pt>
                <c:pt idx="1246">
                  <c:v>1241974856.6047499</c:v>
                </c:pt>
                <c:pt idx="1247">
                  <c:v>1241958565.4445801</c:v>
                </c:pt>
                <c:pt idx="1248">
                  <c:v>1241942298.0993099</c:v>
                </c:pt>
                <c:pt idx="1249">
                  <c:v>1241926054.6031899</c:v>
                </c:pt>
                <c:pt idx="1250">
                  <c:v>1241909834.99157</c:v>
                </c:pt>
                <c:pt idx="1251">
                  <c:v>1241893639.3008699</c:v>
                </c:pt>
                <c:pt idx="1252">
                  <c:v>1241877467.5685501</c:v>
                </c:pt>
                <c:pt idx="1253">
                  <c:v>1241861319.8329799</c:v>
                </c:pt>
                <c:pt idx="1254">
                  <c:v>1241845196.13341</c:v>
                </c:pt>
                <c:pt idx="1255">
                  <c:v>1241829096.50986</c:v>
                </c:pt>
                <c:pt idx="1256">
                  <c:v>1241813021.0030601</c:v>
                </c:pt>
                <c:pt idx="1257">
                  <c:v>1241796969.6544001</c:v>
                </c:pt>
                <c:pt idx="1258">
                  <c:v>1241780942.5058899</c:v>
                </c:pt>
                <c:pt idx="1259">
                  <c:v>1241764939.60004</c:v>
                </c:pt>
                <c:pt idx="1260">
                  <c:v>1241748960.9798901</c:v>
                </c:pt>
                <c:pt idx="1261">
                  <c:v>1241733006.6890199</c:v>
                </c:pt>
                <c:pt idx="1262">
                  <c:v>1241717076.77142</c:v>
                </c:pt>
                <c:pt idx="1263">
                  <c:v>1241701171.27145</c:v>
                </c:pt>
                <c:pt idx="1264">
                  <c:v>1241685290.2339201</c:v>
                </c:pt>
                <c:pt idx="1265">
                  <c:v>1241669433.7040601</c:v>
                </c:pt>
                <c:pt idx="1266">
                  <c:v>1241653601.72752</c:v>
                </c:pt>
                <c:pt idx="1267">
                  <c:v>1241637794.3503599</c:v>
                </c:pt>
                <c:pt idx="1268">
                  <c:v>1241622011.6190801</c:v>
                </c:pt>
                <c:pt idx="1269">
                  <c:v>1241606253.58058</c:v>
                </c:pt>
                <c:pt idx="1270">
                  <c:v>1241590520.2822101</c:v>
                </c:pt>
                <c:pt idx="1271">
                  <c:v>1241574811.7717199</c:v>
                </c:pt>
                <c:pt idx="1272">
                  <c:v>1241559128.0973401</c:v>
                </c:pt>
                <c:pt idx="1273">
                  <c:v>1241543469.30778</c:v>
                </c:pt>
                <c:pt idx="1274">
                  <c:v>1241527835.4521999</c:v>
                </c:pt>
                <c:pt idx="1275">
                  <c:v>1241512226.5801899</c:v>
                </c:pt>
                <c:pt idx="1276">
                  <c:v>1241496642.7418001</c:v>
                </c:pt>
                <c:pt idx="1277">
                  <c:v>1241481083.98757</c:v>
                </c:pt>
                <c:pt idx="1278">
                  <c:v>1241465550.36866</c:v>
                </c:pt>
                <c:pt idx="1279">
                  <c:v>1241450041.93645</c:v>
                </c:pt>
                <c:pt idx="1280">
                  <c:v>1241434558.7428401</c:v>
                </c:pt>
                <c:pt idx="1281">
                  <c:v>1241419100.8404601</c:v>
                </c:pt>
                <c:pt idx="1282">
                  <c:v>1241403668.2823501</c:v>
                </c:pt>
                <c:pt idx="1283">
                  <c:v>1241388261.12203</c:v>
                </c:pt>
                <c:pt idx="1284">
                  <c:v>1241372879.41362</c:v>
                </c:pt>
                <c:pt idx="1285">
                  <c:v>1241357523.2116301</c:v>
                </c:pt>
                <c:pt idx="1286">
                  <c:v>1241342192.57127</c:v>
                </c:pt>
                <c:pt idx="1287">
                  <c:v>1241326887.5483799</c:v>
                </c:pt>
                <c:pt idx="1288">
                  <c:v>1241311608.1991301</c:v>
                </c:pt>
                <c:pt idx="1289">
                  <c:v>1241296354.5803001</c:v>
                </c:pt>
                <c:pt idx="1290">
                  <c:v>1241281126.7493</c:v>
                </c:pt>
                <c:pt idx="1291">
                  <c:v>1241265924.7637701</c:v>
                </c:pt>
                <c:pt idx="1292">
                  <c:v>1241250748.68255</c:v>
                </c:pt>
                <c:pt idx="1293">
                  <c:v>1241235598.5650899</c:v>
                </c:pt>
                <c:pt idx="1294">
                  <c:v>1241220474.4707799</c:v>
                </c:pt>
                <c:pt idx="1295">
                  <c:v>1241205376.45994</c:v>
                </c:pt>
                <c:pt idx="1296">
                  <c:v>1241190304.5935099</c:v>
                </c:pt>
                <c:pt idx="1297">
                  <c:v>1241175258.9330299</c:v>
                </c:pt>
                <c:pt idx="1298">
                  <c:v>1241160239.5406401</c:v>
                </c:pt>
                <c:pt idx="1299">
                  <c:v>1241145246.47913</c:v>
                </c:pt>
                <c:pt idx="1300">
                  <c:v>1241130279.8119099</c:v>
                </c:pt>
                <c:pt idx="1301">
                  <c:v>1241115339.60305</c:v>
                </c:pt>
                <c:pt idx="1302">
                  <c:v>1241100425.9172299</c:v>
                </c:pt>
                <c:pt idx="1303">
                  <c:v>1241085538.8198099</c:v>
                </c:pt>
                <c:pt idx="1304">
                  <c:v>1241070678.3768001</c:v>
                </c:pt>
                <c:pt idx="1305">
                  <c:v>1241055844.65488</c:v>
                </c:pt>
                <c:pt idx="1306">
                  <c:v>1241041037.7214</c:v>
                </c:pt>
                <c:pt idx="1307">
                  <c:v>1241026257.6443801</c:v>
                </c:pt>
                <c:pt idx="1308">
                  <c:v>1241011504.4925301</c:v>
                </c:pt>
                <c:pt idx="1309">
                  <c:v>1240996778.33529</c:v>
                </c:pt>
                <c:pt idx="1310">
                  <c:v>1240982079.2427499</c:v>
                </c:pt>
                <c:pt idx="1311">
                  <c:v>1240967407.2857399</c:v>
                </c:pt>
                <c:pt idx="1312">
                  <c:v>1240952762.53579</c:v>
                </c:pt>
                <c:pt idx="1313">
                  <c:v>1240938145.06514</c:v>
                </c:pt>
                <c:pt idx="1314">
                  <c:v>1240923554.9467599</c:v>
                </c:pt>
                <c:pt idx="1315">
                  <c:v>1240908992.2543099</c:v>
                </c:pt>
                <c:pt idx="1316">
                  <c:v>1240894457.0624001</c:v>
                </c:pt>
                <c:pt idx="1317">
                  <c:v>1240879949.4463201</c:v>
                </c:pt>
                <c:pt idx="1318">
                  <c:v>1240865469.48195</c:v>
                </c:pt>
                <c:pt idx="1319">
                  <c:v>1240851017.2460699</c:v>
                </c:pt>
                <c:pt idx="1320">
                  <c:v>1240836592.9624701</c:v>
                </c:pt>
                <c:pt idx="1321">
                  <c:v>1240822196.86549</c:v>
                </c:pt>
                <c:pt idx="1322">
                  <c:v>1240807828.73229</c:v>
                </c:pt>
                <c:pt idx="1323">
                  <c:v>1240793488.6424601</c:v>
                </c:pt>
                <c:pt idx="1324">
                  <c:v>1240779176.67676</c:v>
                </c:pt>
                <c:pt idx="1325">
                  <c:v>1240764892.9167199</c:v>
                </c:pt>
                <c:pt idx="1326">
                  <c:v>1240750637.44472</c:v>
                </c:pt>
                <c:pt idx="1327">
                  <c:v>1240736410.3440001</c:v>
                </c:pt>
                <c:pt idx="1328">
                  <c:v>1240722211.6986201</c:v>
                </c:pt>
                <c:pt idx="1329">
                  <c:v>1240708041.5935099</c:v>
                </c:pt>
                <c:pt idx="1330">
                  <c:v>1240693900.11446</c:v>
                </c:pt>
                <c:pt idx="1331">
                  <c:v>1240679787.34813</c:v>
                </c:pt>
                <c:pt idx="1332">
                  <c:v>1240665703.3820901</c:v>
                </c:pt>
                <c:pt idx="1333">
                  <c:v>1240651648.30479</c:v>
                </c:pt>
                <c:pt idx="1334">
                  <c:v>1240637622.20557</c:v>
                </c:pt>
                <c:pt idx="1335">
                  <c:v>1240623625.17471</c:v>
                </c:pt>
                <c:pt idx="1336">
                  <c:v>1240609657.3034101</c:v>
                </c:pt>
                <c:pt idx="1337">
                  <c:v>1240595718.68378</c:v>
                </c:pt>
                <c:pt idx="1338">
                  <c:v>1240581809.40888</c:v>
                </c:pt>
                <c:pt idx="1339">
                  <c:v>1240567929.5727601</c:v>
                </c:pt>
                <c:pt idx="1340">
                  <c:v>1240554079.2704799</c:v>
                </c:pt>
                <c:pt idx="1341">
                  <c:v>1240540258.5980101</c:v>
                </c:pt>
                <c:pt idx="1342">
                  <c:v>1240526467.6522901</c:v>
                </c:pt>
                <c:pt idx="1343">
                  <c:v>1240512706.5313201</c:v>
                </c:pt>
                <c:pt idx="1344">
                  <c:v>1240498975.3341</c:v>
                </c:pt>
                <c:pt idx="1345">
                  <c:v>1240485274.16063</c:v>
                </c:pt>
                <c:pt idx="1346">
                  <c:v>1240471603.11199</c:v>
                </c:pt>
                <c:pt idx="1347">
                  <c:v>1240457962.2902901</c:v>
                </c:pt>
                <c:pt idx="1348">
                  <c:v>1240444351.7987001</c:v>
                </c:pt>
                <c:pt idx="1349">
                  <c:v>1240430771.7414899</c:v>
                </c:pt>
                <c:pt idx="1350">
                  <c:v>1240417222.22399</c:v>
                </c:pt>
                <c:pt idx="1351">
                  <c:v>1240403703.3526599</c:v>
                </c:pt>
                <c:pt idx="1352">
                  <c:v>1240390215.23506</c:v>
                </c:pt>
                <c:pt idx="1353">
                  <c:v>1240376757.9798801</c:v>
                </c:pt>
                <c:pt idx="1354">
                  <c:v>1240363331.69695</c:v>
                </c:pt>
                <c:pt idx="1355">
                  <c:v>1240349936.4972899</c:v>
                </c:pt>
                <c:pt idx="1356">
                  <c:v>1240336572.4930601</c:v>
                </c:pt>
                <c:pt idx="1357">
                  <c:v>1240323239.7976401</c:v>
                </c:pt>
                <c:pt idx="1358">
                  <c:v>1240309938.5255799</c:v>
                </c:pt>
                <c:pt idx="1359">
                  <c:v>1240296668.79266</c:v>
                </c:pt>
                <c:pt idx="1360">
                  <c:v>1240283430.71591</c:v>
                </c:pt>
                <c:pt idx="1361">
                  <c:v>1240270224.4135699</c:v>
                </c:pt>
                <c:pt idx="1362">
                  <c:v>1240257050.0051701</c:v>
                </c:pt>
                <c:pt idx="1363">
                  <c:v>1240243907.6115301</c:v>
                </c:pt>
                <c:pt idx="1364">
                  <c:v>1240230797.3547599</c:v>
                </c:pt>
                <c:pt idx="1365">
                  <c:v>1240217719.3583</c:v>
                </c:pt>
                <c:pt idx="1366">
                  <c:v>1240204673.7468901</c:v>
                </c:pt>
                <c:pt idx="1367">
                  <c:v>1240191660.6466401</c:v>
                </c:pt>
                <c:pt idx="1368">
                  <c:v>1240178680.18502</c:v>
                </c:pt>
                <c:pt idx="1369">
                  <c:v>1240165732.49089</c:v>
                </c:pt>
                <c:pt idx="1370">
                  <c:v>1240152817.69451</c:v>
                </c:pt>
                <c:pt idx="1371">
                  <c:v>1240139935.9275701</c:v>
                </c:pt>
                <c:pt idx="1372">
                  <c:v>1240127087.32321</c:v>
                </c:pt>
                <c:pt idx="1373">
                  <c:v>1240114272.0160201</c:v>
                </c:pt>
                <c:pt idx="1374">
                  <c:v>1240101490.14206</c:v>
                </c:pt>
                <c:pt idx="1375">
                  <c:v>1240088741.8389101</c:v>
                </c:pt>
                <c:pt idx="1376">
                  <c:v>1240076027.2456601</c:v>
                </c:pt>
                <c:pt idx="1377">
                  <c:v>1240063346.50295</c:v>
                </c:pt>
                <c:pt idx="1378">
                  <c:v>1240050699.75297</c:v>
                </c:pt>
                <c:pt idx="1379">
                  <c:v>1240038087.1395299</c:v>
                </c:pt>
                <c:pt idx="1380">
                  <c:v>1240025508.8080201</c:v>
                </c:pt>
                <c:pt idx="1381">
                  <c:v>1240012964.9054799</c:v>
                </c:pt>
                <c:pt idx="1382">
                  <c:v>1240000455.5806</c:v>
                </c:pt>
                <c:pt idx="1383">
                  <c:v>1239987980.9837301</c:v>
                </c:pt>
                <c:pt idx="1384">
                  <c:v>1239975541.2669401</c:v>
                </c:pt>
                <c:pt idx="1385">
                  <c:v>1239963136.5840299</c:v>
                </c:pt>
                <c:pt idx="1386">
                  <c:v>1239950767.0905499</c:v>
                </c:pt>
                <c:pt idx="1387">
                  <c:v>1239938432.9258499</c:v>
                </c:pt>
                <c:pt idx="1388">
                  <c:v>1239926134.2599101</c:v>
                </c:pt>
                <c:pt idx="1389">
                  <c:v>1239913871.2606101</c:v>
                </c:pt>
                <c:pt idx="1390">
                  <c:v>1239901644.0908599</c:v>
                </c:pt>
                <c:pt idx="1391">
                  <c:v>1239889452.91536</c:v>
                </c:pt>
                <c:pt idx="1392">
                  <c:v>1239877297.9007199</c:v>
                </c:pt>
                <c:pt idx="1393">
                  <c:v>1239865179.2154701</c:v>
                </c:pt>
                <c:pt idx="1394">
                  <c:v>1239853097.0301199</c:v>
                </c:pt>
                <c:pt idx="1395">
                  <c:v>1239841051.5171399</c:v>
                </c:pt>
                <c:pt idx="1396">
                  <c:v>1239829042.8510499</c:v>
                </c:pt>
                <c:pt idx="1397">
                  <c:v>1239817071.20854</c:v>
                </c:pt>
                <c:pt idx="1398">
                  <c:v>1239805136.76841</c:v>
                </c:pt>
                <c:pt idx="1399">
                  <c:v>1239793239.71141</c:v>
                </c:pt>
                <c:pt idx="1400">
                  <c:v>1239781380.2204399</c:v>
                </c:pt>
                <c:pt idx="1401">
                  <c:v>1239769558.48071</c:v>
                </c:pt>
                <c:pt idx="1402">
                  <c:v>1239757774.6796601</c:v>
                </c:pt>
                <c:pt idx="1403">
                  <c:v>1239746029.0069599</c:v>
                </c:pt>
                <c:pt idx="1404">
                  <c:v>1239734321.6545801</c:v>
                </c:pt>
                <c:pt idx="1405">
                  <c:v>1239722652.8167901</c:v>
                </c:pt>
                <c:pt idx="1406">
                  <c:v>1239711022.69028</c:v>
                </c:pt>
                <c:pt idx="1407">
                  <c:v>1239699431.4741099</c:v>
                </c:pt>
                <c:pt idx="1408">
                  <c:v>1239687879.3698201</c:v>
                </c:pt>
                <c:pt idx="1409">
                  <c:v>1239676366.5813601</c:v>
                </c:pt>
                <c:pt idx="1410">
                  <c:v>1239664893.3152299</c:v>
                </c:pt>
                <c:pt idx="1411">
                  <c:v>1239653459.78058</c:v>
                </c:pt>
                <c:pt idx="1412">
                  <c:v>1239642066.1891999</c:v>
                </c:pt>
                <c:pt idx="1413">
                  <c:v>1239630712.7554801</c:v>
                </c:pt>
                <c:pt idx="1414">
                  <c:v>1239619399.69649</c:v>
                </c:pt>
                <c:pt idx="1415">
                  <c:v>1239608127.2320499</c:v>
                </c:pt>
                <c:pt idx="1416">
                  <c:v>1239596895.5847499</c:v>
                </c:pt>
                <c:pt idx="1417">
                  <c:v>1239585704.9800301</c:v>
                </c:pt>
                <c:pt idx="1418">
                  <c:v>1239574555.64621</c:v>
                </c:pt>
                <c:pt idx="1419">
                  <c:v>1239563447.8146</c:v>
                </c:pt>
                <c:pt idx="1420">
                  <c:v>1239552381.71948</c:v>
                </c:pt>
                <c:pt idx="1421">
                  <c:v>1239541357.59815</c:v>
                </c:pt>
                <c:pt idx="1422">
                  <c:v>1239530375.69102</c:v>
                </c:pt>
                <c:pt idx="1423">
                  <c:v>1239519436.2416501</c:v>
                </c:pt>
                <c:pt idx="1424">
                  <c:v>1239508539.49682</c:v>
                </c:pt>
                <c:pt idx="1425">
                  <c:v>1239497685.7065101</c:v>
                </c:pt>
                <c:pt idx="1426">
                  <c:v>1239486875.1240101</c:v>
                </c:pt>
                <c:pt idx="1427">
                  <c:v>1239476108.0060999</c:v>
                </c:pt>
                <c:pt idx="1428">
                  <c:v>1239465384.6129701</c:v>
                </c:pt>
                <c:pt idx="1429">
                  <c:v>1239454705.20824</c:v>
                </c:pt>
                <c:pt idx="1430">
                  <c:v>1239444070.0590701</c:v>
                </c:pt>
                <c:pt idx="1431">
                  <c:v>1239433479.43641</c:v>
                </c:pt>
                <c:pt idx="1432">
                  <c:v>1239422933.6148901</c:v>
                </c:pt>
                <c:pt idx="1433">
                  <c:v>1239412432.8728199</c:v>
                </c:pt>
                <c:pt idx="1434">
                  <c:v>1239401977.4923899</c:v>
                </c:pt>
                <c:pt idx="1435">
                  <c:v>1239391567.7596099</c:v>
                </c:pt>
                <c:pt idx="1436">
                  <c:v>1239381203.96453</c:v>
                </c:pt>
                <c:pt idx="1437">
                  <c:v>1239370886.40131</c:v>
                </c:pt>
                <c:pt idx="1438">
                  <c:v>1239360615.3682899</c:v>
                </c:pt>
                <c:pt idx="1439">
                  <c:v>1239350391.1679001</c:v>
                </c:pt>
                <c:pt idx="1440">
                  <c:v>1239340214.1069</c:v>
                </c:pt>
                <c:pt idx="1441">
                  <c:v>1239330084.49647</c:v>
                </c:pt>
                <c:pt idx="1442">
                  <c:v>1239320002.6522701</c:v>
                </c:pt>
                <c:pt idx="1443">
                  <c:v>1239309968.8944099</c:v>
                </c:pt>
                <c:pt idx="1444">
                  <c:v>1239299983.5476899</c:v>
                </c:pt>
                <c:pt idx="1445">
                  <c:v>1239290046.94175</c:v>
                </c:pt>
                <c:pt idx="1446">
                  <c:v>1239280159.4110899</c:v>
                </c:pt>
                <c:pt idx="1447">
                  <c:v>1239270321.2950399</c:v>
                </c:pt>
                <c:pt idx="1448">
                  <c:v>1239260532.9379399</c:v>
                </c:pt>
                <c:pt idx="1449">
                  <c:v>1239250794.68927</c:v>
                </c:pt>
                <c:pt idx="1450">
                  <c:v>1239241106.9037499</c:v>
                </c:pt>
                <c:pt idx="1451">
                  <c:v>1239231469.94154</c:v>
                </c:pt>
                <c:pt idx="1452">
                  <c:v>1239221884.1682999</c:v>
                </c:pt>
                <c:pt idx="1453">
                  <c:v>1239212349.95509</c:v>
                </c:pt>
                <c:pt idx="1454">
                  <c:v>1239202867.6786399</c:v>
                </c:pt>
                <c:pt idx="1455">
                  <c:v>1239193437.7216899</c:v>
                </c:pt>
                <c:pt idx="1456">
                  <c:v>1239184060.4729199</c:v>
                </c:pt>
                <c:pt idx="1457">
                  <c:v>1239174736.3269801</c:v>
                </c:pt>
                <c:pt idx="1458">
                  <c:v>1239165465.6847501</c:v>
                </c:pt>
                <c:pt idx="1459">
                  <c:v>1239156248.95345</c:v>
                </c:pt>
                <c:pt idx="1460">
                  <c:v>1239147086.5468199</c:v>
                </c:pt>
                <c:pt idx="1461">
                  <c:v>1239137978.8851299</c:v>
                </c:pt>
                <c:pt idx="1462">
                  <c:v>1239128926.3954201</c:v>
                </c:pt>
                <c:pt idx="1463">
                  <c:v>1239119929.5116999</c:v>
                </c:pt>
                <c:pt idx="1464">
                  <c:v>1239110988.67502</c:v>
                </c:pt>
                <c:pt idx="1465">
                  <c:v>1239102104.3336899</c:v>
                </c:pt>
                <c:pt idx="1466">
                  <c:v>1239093276.9434099</c:v>
                </c:pt>
                <c:pt idx="1467">
                  <c:v>1239084506.96749</c:v>
                </c:pt>
                <c:pt idx="1468">
                  <c:v>1239075794.8769801</c:v>
                </c:pt>
                <c:pt idx="1469">
                  <c:v>1239067141.1507699</c:v>
                </c:pt>
                <c:pt idx="1470">
                  <c:v>1239058546.2758901</c:v>
                </c:pt>
                <c:pt idx="1471">
                  <c:v>1239050010.74775</c:v>
                </c:pt>
                <c:pt idx="1472">
                  <c:v>1239041535.0702801</c:v>
                </c:pt>
                <c:pt idx="1473">
                  <c:v>1239033119.7560899</c:v>
                </c:pt>
                <c:pt idx="1474">
                  <c:v>1239024765.32672</c:v>
                </c:pt>
                <c:pt idx="1475">
                  <c:v>1239016472.3127799</c:v>
                </c:pt>
                <c:pt idx="1476">
                  <c:v>1239008241.2542601</c:v>
                </c:pt>
                <c:pt idx="1477">
                  <c:v>1239000072.7007899</c:v>
                </c:pt>
                <c:pt idx="1478">
                  <c:v>1238991967.2118499</c:v>
                </c:pt>
                <c:pt idx="1479">
                  <c:v>1238983925.35695</c:v>
                </c:pt>
                <c:pt idx="1480">
                  <c:v>1238975947.71593</c:v>
                </c:pt>
                <c:pt idx="1481">
                  <c:v>1238968034.87924</c:v>
                </c:pt>
                <c:pt idx="1482">
                  <c:v>1238960187.4481599</c:v>
                </c:pt>
                <c:pt idx="1483">
                  <c:v>1238952406.0351901</c:v>
                </c:pt>
                <c:pt idx="1484">
                  <c:v>1238944691.26425</c:v>
                </c:pt>
                <c:pt idx="1485">
                  <c:v>1238937043.7709999</c:v>
                </c:pt>
                <c:pt idx="1486">
                  <c:v>1238929464.20316</c:v>
                </c:pt>
                <c:pt idx="1487">
                  <c:v>1238921953.2207999</c:v>
                </c:pt>
                <c:pt idx="1488">
                  <c:v>1238914511.4967</c:v>
                </c:pt>
                <c:pt idx="1489">
                  <c:v>1238907139.7167101</c:v>
                </c:pt>
                <c:pt idx="1490">
                  <c:v>1238899838.5801101</c:v>
                </c:pt>
                <c:pt idx="1491">
                  <c:v>1238892608.79987</c:v>
                </c:pt>
                <c:pt idx="1492">
                  <c:v>1238885451.1031499</c:v>
                </c:pt>
                <c:pt idx="1493">
                  <c:v>1238878366.23177</c:v>
                </c:pt>
                <c:pt idx="1494">
                  <c:v>1238871354.9425199</c:v>
                </c:pt>
                <c:pt idx="1495">
                  <c:v>1238864418.0074799</c:v>
                </c:pt>
                <c:pt idx="1496">
                  <c:v>1238857556.21453</c:v>
                </c:pt>
                <c:pt idx="1497">
                  <c:v>1238850770.3679399</c:v>
                </c:pt>
                <c:pt idx="1498">
                  <c:v>1238844061.2887599</c:v>
                </c:pt>
                <c:pt idx="1499">
                  <c:v>1238837429.8153</c:v>
                </c:pt>
                <c:pt idx="1500">
                  <c:v>1238830876.8036399</c:v>
                </c:pt>
                <c:pt idx="1501">
                  <c:v>1238824403.12819</c:v>
                </c:pt>
                <c:pt idx="1502">
                  <c:v>1238818009.68223</c:v>
                </c:pt>
                <c:pt idx="1503">
                  <c:v>1238811697.3784299</c:v>
                </c:pt>
                <c:pt idx="1504">
                  <c:v>1238805467.1495299</c:v>
                </c:pt>
                <c:pt idx="1505">
                  <c:v>1238799319.94893</c:v>
                </c:pt>
                <c:pt idx="1506">
                  <c:v>1238793256.75138</c:v>
                </c:pt>
                <c:pt idx="1507">
                  <c:v>1238787278.55358</c:v>
                </c:pt>
                <c:pt idx="1508">
                  <c:v>1238781386.3749299</c:v>
                </c:pt>
                <c:pt idx="1509">
                  <c:v>1238775581.25823</c:v>
                </c:pt>
                <c:pt idx="1510">
                  <c:v>1238769864.2704799</c:v>
                </c:pt>
                <c:pt idx="1511">
                  <c:v>1238764236.5036399</c:v>
                </c:pt>
                <c:pt idx="1512">
                  <c:v>1238758699.07546</c:v>
                </c:pt>
                <c:pt idx="1513">
                  <c:v>1238753253.1303401</c:v>
                </c:pt>
                <c:pt idx="1514">
                  <c:v>1238747899.8403001</c:v>
                </c:pt>
                <c:pt idx="1515">
                  <c:v>1238742640.4059401</c:v>
                </c:pt>
                <c:pt idx="1516">
                  <c:v>1238737476.0572801</c:v>
                </c:pt>
                <c:pt idx="1517">
                  <c:v>1238732408.0548999</c:v>
                </c:pt>
                <c:pt idx="1518">
                  <c:v>1238727437.6909499</c:v>
                </c:pt>
                <c:pt idx="1519">
                  <c:v>1238722566.2903299</c:v>
                </c:pt>
                <c:pt idx="1520">
                  <c:v>1238717795.2118499</c:v>
                </c:pt>
                <c:pt idx="1521">
                  <c:v>1238713125.8494401</c:v>
                </c:pt>
                <c:pt idx="1522">
                  <c:v>1238708559.6335001</c:v>
                </c:pt>
                <c:pt idx="1523">
                  <c:v>1238704098.0321801</c:v>
                </c:pt>
                <c:pt idx="1524">
                  <c:v>1238699742.55285</c:v>
                </c:pt>
                <c:pt idx="1525">
                  <c:v>1238695494.7435801</c:v>
                </c:pt>
                <c:pt idx="1526">
                  <c:v>1238691356.19467</c:v>
                </c:pt>
                <c:pt idx="1527">
                  <c:v>1238687328.5403399</c:v>
                </c:pt>
                <c:pt idx="1528">
                  <c:v>1238683413.4604399</c:v>
                </c:pt>
                <c:pt idx="1529">
                  <c:v>1238679612.68224</c:v>
                </c:pt>
                <c:pt idx="1530">
                  <c:v>1238675927.9823999</c:v>
                </c:pt>
                <c:pt idx="1531">
                  <c:v>1238672361.18893</c:v>
                </c:pt>
                <c:pt idx="1532">
                  <c:v>1238668914.1833</c:v>
                </c:pt>
                <c:pt idx="1533">
                  <c:v>1238665588.90273</c:v>
                </c:pt>
                <c:pt idx="1534">
                  <c:v>1238662387.34252</c:v>
                </c:pt>
                <c:pt idx="1535">
                  <c:v>1238659311.5585401</c:v>
                </c:pt>
                <c:pt idx="1536">
                  <c:v>1238656363.6698599</c:v>
                </c:pt>
                <c:pt idx="1537">
                  <c:v>1238653545.8615501</c:v>
                </c:pt>
                <c:pt idx="1538">
                  <c:v>1238650860.38763</c:v>
                </c:pt>
                <c:pt idx="1539">
                  <c:v>1238648309.5741899</c:v>
                </c:pt>
                <c:pt idx="1540">
                  <c:v>1238645895.8227201</c:v>
                </c:pt>
                <c:pt idx="1541">
                  <c:v>1238643621.6136799</c:v>
                </c:pt>
                <c:pt idx="1542">
                  <c:v>1238641489.5102</c:v>
                </c:pt>
                <c:pt idx="1543">
                  <c:v>1238639502.1621001</c:v>
                </c:pt>
                <c:pt idx="1544">
                  <c:v>1238637662.3101599</c:v>
                </c:pt>
                <c:pt idx="1545">
                  <c:v>1238635972.7907</c:v>
                </c:pt>
                <c:pt idx="1546">
                  <c:v>1238634436.5404501</c:v>
                </c:pt>
                <c:pt idx="1547">
                  <c:v>1238633056.60182</c:v>
                </c:pt>
                <c:pt idx="1548">
                  <c:v>1238631836.12853</c:v>
                </c:pt>
                <c:pt idx="1549">
                  <c:v>1238630778.39169</c:v>
                </c:pt>
                <c:pt idx="1550">
                  <c:v>1238629886.7864499</c:v>
                </c:pt>
                <c:pt idx="1551">
                  <c:v>1238629164.83915</c:v>
                </c:pt>
                <c:pt idx="1552">
                  <c:v>1238628616.2151799</c:v>
                </c:pt>
                <c:pt idx="1553">
                  <c:v>1238628244.7275901</c:v>
                </c:pt>
                <c:pt idx="1554">
                  <c:v>1238628054.3466599</c:v>
                </c:pt>
                <c:pt idx="1555">
                  <c:v>1238628049.2105401</c:v>
                </c:pt>
                <c:pt idx="1556">
                  <c:v>1238628233.6372299</c:v>
                </c:pt>
                <c:pt idx="1557">
                  <c:v>1238628612.1382999</c:v>
                </c:pt>
                <c:pt idx="1558">
                  <c:v>1238629189.4347601</c:v>
                </c:pt>
                <c:pt idx="1559">
                  <c:v>1238629970.4758101</c:v>
                </c:pt>
                <c:pt idx="1560">
                  <c:v>1238630960.4613299</c:v>
                </c:pt>
                <c:pt idx="1561">
                  <c:v>1238632164.8697801</c:v>
                </c:pt>
                <c:pt idx="1562">
                  <c:v>1238633589.49348</c:v>
                </c:pt>
                <c:pt idx="1563">
                  <c:v>1238635240.48473</c:v>
                </c:pt>
                <c:pt idx="1564">
                  <c:v>1238637124.41768</c:v>
                </c:pt>
                <c:pt idx="1565">
                  <c:v>1238639248.3729899</c:v>
                </c:pt>
                <c:pt idx="1566">
                  <c:v>1238641620.0536301</c:v>
                </c:pt>
                <c:pt idx="1567">
                  <c:v>1238644247.9347501</c:v>
                </c:pt>
                <c:pt idx="1568">
                  <c:v>1238647141.4114299</c:v>
                </c:pt>
                <c:pt idx="1569">
                  <c:v>1238650310.8057699</c:v>
                </c:pt>
                <c:pt idx="1570">
                  <c:v>1238653766.6870999</c:v>
                </c:pt>
                <c:pt idx="1571">
                  <c:v>1238657517.8085599</c:v>
                </c:pt>
                <c:pt idx="1572">
                  <c:v>1238661568.6677401</c:v>
                </c:pt>
                <c:pt idx="1573">
                  <c:v>1238665920.9047501</c:v>
                </c:pt>
                <c:pt idx="1574">
                  <c:v>1238670578.12063</c:v>
                </c:pt>
                <c:pt idx="1575">
                  <c:v>1238675547.89259</c:v>
                </c:pt>
                <c:pt idx="1576">
                  <c:v>1238680840.6762099</c:v>
                </c:pt>
                <c:pt idx="1577">
                  <c:v>1238686468.4194901</c:v>
                </c:pt>
                <c:pt idx="1578">
                  <c:v>1238692443.95102</c:v>
                </c:pt>
                <c:pt idx="1579">
                  <c:v>1238698780.7910299</c:v>
                </c:pt>
                <c:pt idx="1580">
                  <c:v>1238705493.1473401</c:v>
                </c:pt>
                <c:pt idx="1581">
                  <c:v>1238712595.9503701</c:v>
                </c:pt>
                <c:pt idx="1582">
                  <c:v>1238720105.0169101</c:v>
                </c:pt>
                <c:pt idx="1583">
                  <c:v>1238728037.0754399</c:v>
                </c:pt>
                <c:pt idx="1584">
                  <c:v>1238736409.8794701</c:v>
                </c:pt>
                <c:pt idx="1585">
                  <c:v>1238745242.31638</c:v>
                </c:pt>
                <c:pt idx="1586">
                  <c:v>1238754554.5172</c:v>
                </c:pt>
                <c:pt idx="1587">
                  <c:v>1238764367.9728799</c:v>
                </c:pt>
                <c:pt idx="1588">
                  <c:v>1238774705.6575401</c:v>
                </c:pt>
                <c:pt idx="1589">
                  <c:v>1238785592.1589701</c:v>
                </c:pt>
                <c:pt idx="1590">
                  <c:v>1238797053.8157401</c:v>
                </c:pt>
                <c:pt idx="1591">
                  <c:v>1238809118.8594401</c:v>
                </c:pt>
                <c:pt idx="1592">
                  <c:v>1238821817.55914</c:v>
                </c:pt>
                <c:pt idx="1593">
                  <c:v>1238835182.36289</c:v>
                </c:pt>
                <c:pt idx="1594">
                  <c:v>1238849248.02788</c:v>
                </c:pt>
                <c:pt idx="1595">
                  <c:v>1238864051.7262101</c:v>
                </c:pt>
                <c:pt idx="1596">
                  <c:v>1238879633.10586</c:v>
                </c:pt>
                <c:pt idx="1597">
                  <c:v>1238896035.3536601</c:v>
                </c:pt>
                <c:pt idx="1598">
                  <c:v>1238913300.6577401</c:v>
                </c:pt>
                <c:pt idx="1599">
                  <c:v>1238931476.5961001</c:v>
                </c:pt>
                <c:pt idx="1600">
                  <c:v>1238950610.9385099</c:v>
                </c:pt>
                <c:pt idx="1601">
                  <c:v>1238970751.70241</c:v>
                </c:pt>
                <c:pt idx="1602">
                  <c:v>1238991945.3393199</c:v>
                </c:pt>
                <c:pt idx="1603">
                  <c:v>1239014233.8499701</c:v>
                </c:pt>
                <c:pt idx="1604">
                  <c:v>1239037650.29866</c:v>
                </c:pt>
                <c:pt idx="1605">
                  <c:v>1239062211.97154</c:v>
                </c:pt>
                <c:pt idx="1606">
                  <c:v>1239087910.14535</c:v>
                </c:pt>
                <c:pt idx="1607">
                  <c:v>1239114695.16415</c:v>
                </c:pt>
                <c:pt idx="1608">
                  <c:v>1239142455.4449501</c:v>
                </c:pt>
                <c:pt idx="1609">
                  <c:v>1239170989.58462</c:v>
                </c:pt>
                <c:pt idx="1610">
                  <c:v>1239199972.7525799</c:v>
                </c:pt>
                <c:pt idx="1611">
                  <c:v>1239228923.1768401</c:v>
                </c:pt>
                <c:pt idx="1612">
                  <c:v>1239257182.28668</c:v>
                </c:pt>
                <c:pt idx="1613">
                  <c:v>1239283930.2325399</c:v>
                </c:pt>
                <c:pt idx="1614">
                  <c:v>1239308258.0880201</c:v>
                </c:pt>
                <c:pt idx="1615">
                  <c:v>1239329297.4418099</c:v>
                </c:pt>
                <c:pt idx="1616">
                  <c:v>1239346370.0553501</c:v>
                </c:pt>
                <c:pt idx="1617">
                  <c:v>1239359095.05511</c:v>
                </c:pt>
                <c:pt idx="1618">
                  <c:v>1239367382.5968499</c:v>
                </c:pt>
                <c:pt idx="1619">
                  <c:v>1239371441.1812799</c:v>
                </c:pt>
                <c:pt idx="1620">
                  <c:v>1239371648.84881</c:v>
                </c:pt>
                <c:pt idx="1621">
                  <c:v>1239368441.7235401</c:v>
                </c:pt>
                <c:pt idx="1622">
                  <c:v>1239362265.4159999</c:v>
                </c:pt>
                <c:pt idx="1623">
                  <c:v>1239353537.2107201</c:v>
                </c:pt>
                <c:pt idx="1624">
                  <c:v>1239342628.76056</c:v>
                </c:pt>
                <c:pt idx="1625">
                  <c:v>1239329861.5039699</c:v>
                </c:pt>
                <c:pt idx="1626">
                  <c:v>1239315508.8297701</c:v>
                </c:pt>
                <c:pt idx="1627">
                  <c:v>1239299801.2113199</c:v>
                </c:pt>
                <c:pt idx="1628">
                  <c:v>1239282932.20664</c:v>
                </c:pt>
                <c:pt idx="1629">
                  <c:v>1239265064.28108</c:v>
                </c:pt>
                <c:pt idx="1630">
                  <c:v>1239246334.00892</c:v>
                </c:pt>
                <c:pt idx="1631">
                  <c:v>1239226856.5237501</c:v>
                </c:pt>
                <c:pt idx="1632">
                  <c:v>1239206729.2360201</c:v>
                </c:pt>
                <c:pt idx="1633">
                  <c:v>1239186034.8973701</c:v>
                </c:pt>
                <c:pt idx="1634">
                  <c:v>1239164844.10957</c:v>
                </c:pt>
                <c:pt idx="1635">
                  <c:v>1239143217.3727</c:v>
                </c:pt>
                <c:pt idx="1636">
                  <c:v>1239121206.7569201</c:v>
                </c:pt>
                <c:pt idx="1637">
                  <c:v>1239098857.2688401</c:v>
                </c:pt>
                <c:pt idx="1638">
                  <c:v>1239076207.9713199</c:v>
                </c:pt>
                <c:pt idx="1639">
                  <c:v>1239053292.90395</c:v>
                </c:pt>
                <c:pt idx="1640">
                  <c:v>1239030141.84271</c:v>
                </c:pt>
                <c:pt idx="1641">
                  <c:v>1239006780.9293499</c:v>
                </c:pt>
                <c:pt idx="1642">
                  <c:v>1238983233.19489</c:v>
                </c:pt>
                <c:pt idx="1643">
                  <c:v>1238959518.9970801</c:v>
                </c:pt>
                <c:pt idx="1644">
                  <c:v>1238935656.38728</c:v>
                </c:pt>
                <c:pt idx="1645">
                  <c:v>1238911661.41961</c:v>
                </c:pt>
                <c:pt idx="1646">
                  <c:v>1238887548.41236</c:v>
                </c:pt>
                <c:pt idx="1647">
                  <c:v>1238863330.16994</c:v>
                </c:pt>
                <c:pt idx="1648">
                  <c:v>1238839018.17205</c:v>
                </c:pt>
                <c:pt idx="1649">
                  <c:v>1238814622.73559</c:v>
                </c:pt>
                <c:pt idx="1650">
                  <c:v>1238790153.15364</c:v>
                </c:pt>
                <c:pt idx="1651">
                  <c:v>1238765617.8152101</c:v>
                </c:pt>
                <c:pt idx="1652">
                  <c:v>1238741024.3087699</c:v>
                </c:pt>
                <c:pt idx="1653">
                  <c:v>1238716379.5119901</c:v>
                </c:pt>
                <c:pt idx="1654">
                  <c:v>1238691689.6698501</c:v>
                </c:pt>
                <c:pt idx="1655">
                  <c:v>1238666960.46276</c:v>
                </c:pt>
                <c:pt idx="1656">
                  <c:v>1238642197.06622</c:v>
                </c:pt>
                <c:pt idx="1657">
                  <c:v>1238617404.2030799</c:v>
                </c:pt>
                <c:pt idx="1658">
                  <c:v>1238592586.1895101</c:v>
                </c:pt>
                <c:pt idx="1659">
                  <c:v>1238567746.9757099</c:v>
                </c:pt>
                <c:pt idx="1660">
                  <c:v>1238542890.1817901</c:v>
                </c:pt>
                <c:pt idx="1661">
                  <c:v>1238518019.12953</c:v>
                </c:pt>
                <c:pt idx="1662">
                  <c:v>1238493136.8706501</c:v>
                </c:pt>
                <c:pt idx="1663">
                  <c:v>1238468246.2119701</c:v>
                </c:pt>
                <c:pt idx="1664">
                  <c:v>1238443349.7377999</c:v>
                </c:pt>
                <c:pt idx="1665">
                  <c:v>1238418449.83008</c:v>
                </c:pt>
                <c:pt idx="1666">
                  <c:v>1238393548.68624</c:v>
                </c:pt>
                <c:pt idx="1667">
                  <c:v>1238368648.3354199</c:v>
                </c:pt>
                <c:pt idx="1668">
                  <c:v>1238343750.6529701</c:v>
                </c:pt>
                <c:pt idx="1669">
                  <c:v>1238318857.3733499</c:v>
                </c:pt>
                <c:pt idx="1670">
                  <c:v>1238293970.102</c:v>
                </c:pt>
                <c:pt idx="1671">
                  <c:v>1238269090.3259499</c:v>
                </c:pt>
                <c:pt idx="1672">
                  <c:v>1238244219.4235001</c:v>
                </c:pt>
                <c:pt idx="1673">
                  <c:v>1238219358.6729</c:v>
                </c:pt>
                <c:pt idx="1674">
                  <c:v>1238194509.2602799</c:v>
                </c:pt>
                <c:pt idx="1675">
                  <c:v>1238169672.28688</c:v>
                </c:pt>
                <c:pt idx="1676">
                  <c:v>1238144848.7755899</c:v>
                </c:pt>
                <c:pt idx="1677">
                  <c:v>1238120039.6768999</c:v>
                </c:pt>
                <c:pt idx="1678">
                  <c:v>1238095245.8744199</c:v>
                </c:pt>
                <c:pt idx="1679">
                  <c:v>1238070468.18979</c:v>
                </c:pt>
                <c:pt idx="1680">
                  <c:v>1238045707.3873301</c:v>
                </c:pt>
                <c:pt idx="1681">
                  <c:v>1238020964.1781299</c:v>
                </c:pt>
                <c:pt idx="1682">
                  <c:v>1237996239.2239499</c:v>
                </c:pt>
                <c:pt idx="1683">
                  <c:v>1237971533.1407001</c:v>
                </c:pt>
                <c:pt idx="1684">
                  <c:v>1237946846.5016401</c:v>
                </c:pt>
                <c:pt idx="1685">
                  <c:v>1237922179.8404601</c:v>
                </c:pt>
                <c:pt idx="1686">
                  <c:v>1237897533.654</c:v>
                </c:pt>
                <c:pt idx="1687">
                  <c:v>1237872908.4047501</c:v>
                </c:pt>
                <c:pt idx="1688">
                  <c:v>1237848304.5232201</c:v>
                </c:pt>
                <c:pt idx="1689">
                  <c:v>1237823722.4100201</c:v>
                </c:pt>
                <c:pt idx="1690">
                  <c:v>1237799162.4379399</c:v>
                </c:pt>
                <c:pt idx="1691">
                  <c:v>1237774624.9537399</c:v>
                </c:pt>
                <c:pt idx="1692">
                  <c:v>1237750110.27988</c:v>
                </c:pt>
                <c:pt idx="1693">
                  <c:v>1237725618.71615</c:v>
                </c:pt>
                <c:pt idx="1694">
                  <c:v>1237701150.54108</c:v>
                </c:pt>
                <c:pt idx="1695">
                  <c:v>1237676706.0132999</c:v>
                </c:pt>
                <c:pt idx="1696">
                  <c:v>1237652285.3727901</c:v>
                </c:pt>
                <c:pt idx="1697">
                  <c:v>1237627888.8421099</c:v>
                </c:pt>
                <c:pt idx="1698">
                  <c:v>1237603516.62746</c:v>
                </c:pt>
                <c:pt idx="1699">
                  <c:v>1237579168.91974</c:v>
                </c:pt>
                <c:pt idx="1700">
                  <c:v>1237554845.8954799</c:v>
                </c:pt>
                <c:pt idx="1701">
                  <c:v>1237530547.71772</c:v>
                </c:pt>
                <c:pt idx="1702">
                  <c:v>1237506274.53688</c:v>
                </c:pt>
                <c:pt idx="1703">
                  <c:v>1237482026.4914601</c:v>
                </c:pt>
                <c:pt idx="1704">
                  <c:v>1237457803.7088499</c:v>
                </c:pt>
                <c:pt idx="1705">
                  <c:v>1237433606.3059399</c:v>
                </c:pt>
                <c:pt idx="1706">
                  <c:v>1237409434.38978</c:v>
                </c:pt>
                <c:pt idx="1707">
                  <c:v>1237385288.05808</c:v>
                </c:pt>
                <c:pt idx="1708">
                  <c:v>1237361167.39992</c:v>
                </c:pt>
                <c:pt idx="1709">
                  <c:v>1237337072.4962101</c:v>
                </c:pt>
                <c:pt idx="1710">
                  <c:v>1237313003.4201901</c:v>
                </c:pt>
                <c:pt idx="1711">
                  <c:v>1237288960.2378399</c:v>
                </c:pt>
                <c:pt idx="1712">
                  <c:v>1237264943.0083399</c:v>
                </c:pt>
                <c:pt idx="1713">
                  <c:v>1237240951.7844601</c:v>
                </c:pt>
                <c:pt idx="1714">
                  <c:v>1237216986.6129401</c:v>
                </c:pt>
                <c:pt idx="1715">
                  <c:v>1237193047.5348499</c:v>
                </c:pt>
                <c:pt idx="1716">
                  <c:v>1237169134.5859499</c:v>
                </c:pt>
                <c:pt idx="1717">
                  <c:v>1237145247.7969999</c:v>
                </c:pt>
                <c:pt idx="1718">
                  <c:v>1237121387.19399</c:v>
                </c:pt>
                <c:pt idx="1719">
                  <c:v>1237097552.7984099</c:v>
                </c:pt>
                <c:pt idx="1720">
                  <c:v>1237073744.6275899</c:v>
                </c:pt>
                <c:pt idx="1721">
                  <c:v>1237049962.69489</c:v>
                </c:pt>
                <c:pt idx="1722">
                  <c:v>1237026207.00998</c:v>
                </c:pt>
                <c:pt idx="1723">
                  <c:v>1237002477.57901</c:v>
                </c:pt>
                <c:pt idx="1724">
                  <c:v>1236978774.40486</c:v>
                </c:pt>
                <c:pt idx="1725">
                  <c:v>1236955097.4872999</c:v>
                </c:pt>
                <c:pt idx="1726">
                  <c:v>1236931446.8232</c:v>
                </c:pt>
                <c:pt idx="1727">
                  <c:v>1236907822.4066801</c:v>
                </c:pt>
                <c:pt idx="1728">
                  <c:v>1236884224.22931</c:v>
                </c:pt>
                <c:pt idx="1729">
                  <c:v>1236860652.28022</c:v>
                </c:pt>
                <c:pt idx="1730">
                  <c:v>1236837106.5462501</c:v>
                </c:pt>
                <c:pt idx="1731">
                  <c:v>1236813587.0120499</c:v>
                </c:pt>
                <c:pt idx="1732">
                  <c:v>1236790093.6603601</c:v>
                </c:pt>
                <c:pt idx="1733">
                  <c:v>1236766626.4720299</c:v>
                </c:pt>
                <c:pt idx="1734">
                  <c:v>1236743185.4261301</c:v>
                </c:pt>
                <c:pt idx="1735">
                  <c:v>1236719770.5001199</c:v>
                </c:pt>
                <c:pt idx="1736">
                  <c:v>1236696381.6698799</c:v>
                </c:pt>
                <c:pt idx="1737">
                  <c:v>1236673018.9098499</c:v>
                </c:pt>
                <c:pt idx="1738">
                  <c:v>1236649682.19313</c:v>
                </c:pt>
                <c:pt idx="1739">
                  <c:v>1236626371.49155</c:v>
                </c:pt>
                <c:pt idx="1740">
                  <c:v>1236603086.77578</c:v>
                </c:pt>
                <c:pt idx="1741">
                  <c:v>1236579828.0153799</c:v>
                </c:pt>
                <c:pt idx="1742">
                  <c:v>1236556595.17887</c:v>
                </c:pt>
                <c:pt idx="1743">
                  <c:v>1236533388.23383</c:v>
                </c:pt>
                <c:pt idx="1744">
                  <c:v>1236510207.14695</c:v>
                </c:pt>
                <c:pt idx="1745">
                  <c:v>1236487051.8840799</c:v>
                </c:pt>
                <c:pt idx="1746">
                  <c:v>1236463922.4103401</c:v>
                </c:pt>
                <c:pt idx="1747">
                  <c:v>1236440818.69013</c:v>
                </c:pt>
                <c:pt idx="1748">
                  <c:v>1236417740.6872101</c:v>
                </c:pt>
                <c:pt idx="1749">
                  <c:v>1236394688.3647399</c:v>
                </c:pt>
                <c:pt idx="1750">
                  <c:v>1236371661.6853399</c:v>
                </c:pt>
                <c:pt idx="1751">
                  <c:v>1236348660.61112</c:v>
                </c:pt>
                <c:pt idx="1752">
                  <c:v>1236325685.10375</c:v>
                </c:pt>
                <c:pt idx="1753">
                  <c:v>1236302735.12447</c:v>
                </c:pt>
                <c:pt idx="1754">
                  <c:v>1236279810.63415</c:v>
                </c:pt>
                <c:pt idx="1755">
                  <c:v>1236256911.5933101</c:v>
                </c:pt>
                <c:pt idx="1756">
                  <c:v>1236234037.9621899</c:v>
                </c:pt>
                <c:pt idx="1757">
                  <c:v>1236211189.7007999</c:v>
                </c:pt>
                <c:pt idx="1758">
                  <c:v>1236188366.7688601</c:v>
                </c:pt>
                <c:pt idx="1759">
                  <c:v>1236165569.1259501</c:v>
                </c:pt>
                <c:pt idx="1760">
                  <c:v>1236142796.7300899</c:v>
                </c:pt>
                <c:pt idx="1761">
                  <c:v>1236120049.53844</c:v>
                </c:pt>
                <c:pt idx="1762">
                  <c:v>1236097327.5135701</c:v>
                </c:pt>
                <c:pt idx="1763">
                  <c:v>1236074630.6145101</c:v>
                </c:pt>
                <c:pt idx="1764">
                  <c:v>1236051958.8002701</c:v>
                </c:pt>
                <c:pt idx="1765">
                  <c:v>1236029312.0297699</c:v>
                </c:pt>
                <c:pt idx="1766">
                  <c:v>1236006690.26194</c:v>
                </c:pt>
                <c:pt idx="1767">
                  <c:v>1235984093.4556701</c:v>
                </c:pt>
                <c:pt idx="1768">
                  <c:v>1235961521.56991</c:v>
                </c:pt>
                <c:pt idx="1769">
                  <c:v>1235938974.5636001</c:v>
                </c:pt>
                <c:pt idx="1770">
                  <c:v>1235916452.39575</c:v>
                </c:pt>
                <c:pt idx="1771">
                  <c:v>1235893955.02542</c:v>
                </c:pt>
                <c:pt idx="1772">
                  <c:v>1235871482.4117801</c:v>
                </c:pt>
                <c:pt idx="1773">
                  <c:v>1235849034.5140901</c:v>
                </c:pt>
                <c:pt idx="1774">
                  <c:v>1235826611.29175</c:v>
                </c:pt>
                <c:pt idx="1775">
                  <c:v>1235804212.7042699</c:v>
                </c:pt>
                <c:pt idx="1776">
                  <c:v>1235781838.7113099</c:v>
                </c:pt>
                <c:pt idx="1777">
                  <c:v>1235759489.2727001</c:v>
                </c:pt>
                <c:pt idx="1778">
                  <c:v>1235737164.3484001</c:v>
                </c:pt>
                <c:pt idx="1779">
                  <c:v>1235714863.8985701</c:v>
                </c:pt>
                <c:pt idx="1780">
                  <c:v>1235692587.88357</c:v>
                </c:pt>
                <c:pt idx="1781">
                  <c:v>1235670336.2639599</c:v>
                </c:pt>
                <c:pt idx="1782">
                  <c:v>1235648109.0004799</c:v>
                </c:pt>
                <c:pt idx="1783">
                  <c:v>1235625906.05409</c:v>
                </c:pt>
                <c:pt idx="1784">
                  <c:v>1235603727.3859701</c:v>
                </c:pt>
                <c:pt idx="1785">
                  <c:v>1235581572.95754</c:v>
                </c:pt>
                <c:pt idx="1786">
                  <c:v>1235559442.7304599</c:v>
                </c:pt>
                <c:pt idx="1787">
                  <c:v>1235537336.66662</c:v>
                </c:pt>
                <c:pt idx="1788">
                  <c:v>1235515254.7281799</c:v>
                </c:pt>
                <c:pt idx="1789">
                  <c:v>1235493196.8775401</c:v>
                </c:pt>
                <c:pt idx="1790">
                  <c:v>1235471163.0773699</c:v>
                </c:pt>
                <c:pt idx="1791">
                  <c:v>1235449153.2906301</c:v>
                </c:pt>
                <c:pt idx="1792">
                  <c:v>1235427167.48052</c:v>
                </c:pt>
                <c:pt idx="1793">
                  <c:v>1235405205.6105499</c:v>
                </c:pt>
                <c:pt idx="1794">
                  <c:v>1235383267.6445</c:v>
                </c:pt>
                <c:pt idx="1795">
                  <c:v>1235361353.5464301</c:v>
                </c:pt>
                <c:pt idx="1796">
                  <c:v>1235339463.28071</c:v>
                </c:pt>
                <c:pt idx="1797">
                  <c:v>1235317596.81201</c:v>
                </c:pt>
                <c:pt idx="1798">
                  <c:v>1235295754.1052699</c:v>
                </c:pt>
                <c:pt idx="1799">
                  <c:v>1235273935.1257601</c:v>
                </c:pt>
                <c:pt idx="1800">
                  <c:v>1235252139.8390601</c:v>
                </c:pt>
                <c:pt idx="1801">
                  <c:v>1235230368.21106</c:v>
                </c:pt>
                <c:pt idx="1802">
                  <c:v>1235208620.2079201</c:v>
                </c:pt>
                <c:pt idx="1803">
                  <c:v>1235186895.79615</c:v>
                </c:pt>
                <c:pt idx="1804">
                  <c:v>1235165194.94257</c:v>
                </c:pt>
                <c:pt idx="1805">
                  <c:v>1235143517.61432</c:v>
                </c:pt>
                <c:pt idx="1806">
                  <c:v>1235121863.7788899</c:v>
                </c:pt>
                <c:pt idx="1807">
                  <c:v>1235100233.4040699</c:v>
                </c:pt>
                <c:pt idx="1808">
                  <c:v>1235078626.4579799</c:v>
                </c:pt>
                <c:pt idx="1809">
                  <c:v>1235057042.90906</c:v>
                </c:pt>
                <c:pt idx="1810">
                  <c:v>1235035482.72611</c:v>
                </c:pt>
                <c:pt idx="1811">
                  <c:v>1235013945.8782401</c:v>
                </c:pt>
                <c:pt idx="1812">
                  <c:v>1234992432.3349099</c:v>
                </c:pt>
                <c:pt idx="1813">
                  <c:v>1234970942.0659201</c:v>
                </c:pt>
                <c:pt idx="1814">
                  <c:v>1234949475.0413799</c:v>
                </c:pt>
                <c:pt idx="1815">
                  <c:v>1234928031.23174</c:v>
                </c:pt>
                <c:pt idx="1816">
                  <c:v>1234906610.60778</c:v>
                </c:pt>
                <c:pt idx="1817">
                  <c:v>1234885213.14062</c:v>
                </c:pt>
                <c:pt idx="1818">
                  <c:v>1234863838.8017399</c:v>
                </c:pt>
                <c:pt idx="1819">
                  <c:v>1234842487.5629301</c:v>
                </c:pt>
                <c:pt idx="1820">
                  <c:v>1234821159.3963301</c:v>
                </c:pt>
                <c:pt idx="1821">
                  <c:v>1234799854.27442</c:v>
                </c:pt>
                <c:pt idx="1822">
                  <c:v>1234778572.1700101</c:v>
                </c:pt>
                <c:pt idx="1823">
                  <c:v>1234757313.0562401</c:v>
                </c:pt>
                <c:pt idx="1824">
                  <c:v>1234736076.90659</c:v>
                </c:pt>
                <c:pt idx="1825">
                  <c:v>1234714863.69491</c:v>
                </c:pt>
                <c:pt idx="1826">
                  <c:v>1234693673.39538</c:v>
                </c:pt>
                <c:pt idx="1827">
                  <c:v>1234672505.9825201</c:v>
                </c:pt>
                <c:pt idx="1828">
                  <c:v>1234651361.43119</c:v>
                </c:pt>
                <c:pt idx="1829">
                  <c:v>1234630239.7165899</c:v>
                </c:pt>
                <c:pt idx="1830">
                  <c:v>1234609140.81427</c:v>
                </c:pt>
                <c:pt idx="1831">
                  <c:v>1234588064.7000999</c:v>
                </c:pt>
                <c:pt idx="1832">
                  <c:v>1234567011.3503101</c:v>
                </c:pt>
                <c:pt idx="1833">
                  <c:v>1234545980.7414701</c:v>
                </c:pt>
                <c:pt idx="1834">
                  <c:v>1234524972.8504801</c:v>
                </c:pt>
                <c:pt idx="1835">
                  <c:v>1234503987.6545801</c:v>
                </c:pt>
                <c:pt idx="1836">
                  <c:v>1234483025.13135</c:v>
                </c:pt>
                <c:pt idx="1837">
                  <c:v>1234462085.2587199</c:v>
                </c:pt>
                <c:pt idx="1838">
                  <c:v>1234441168.0149701</c:v>
                </c:pt>
                <c:pt idx="1839">
                  <c:v>1234420273.3787</c:v>
                </c:pt>
                <c:pt idx="1840">
                  <c:v>1234399401.32885</c:v>
                </c:pt>
                <c:pt idx="1841">
                  <c:v>1234378551.8446901</c:v>
                </c:pt>
                <c:pt idx="1842">
                  <c:v>1234357724.9058199</c:v>
                </c:pt>
                <c:pt idx="1843">
                  <c:v>1234336920.4921899</c:v>
                </c:pt>
                <c:pt idx="1844">
                  <c:v>1234316138.58408</c:v>
                </c:pt>
                <c:pt idx="1845">
                  <c:v>1234295379.1620901</c:v>
                </c:pt>
                <c:pt idx="1846">
                  <c:v>1234274642.20717</c:v>
                </c:pt>
                <c:pt idx="1847">
                  <c:v>1234253927.7006099</c:v>
                </c:pt>
                <c:pt idx="1848">
                  <c:v>1234233235.6240101</c:v>
                </c:pt>
                <c:pt idx="1849">
                  <c:v>1234212565.9593</c:v>
                </c:pt>
                <c:pt idx="1850">
                  <c:v>1234191918.68875</c:v>
                </c:pt>
                <c:pt idx="1851">
                  <c:v>1234171293.79495</c:v>
                </c:pt>
                <c:pt idx="1852">
                  <c:v>1234150691.2608299</c:v>
                </c:pt>
                <c:pt idx="1853">
                  <c:v>1234130111.0696499</c:v>
                </c:pt>
                <c:pt idx="1854">
                  <c:v>1234109553.2049999</c:v>
                </c:pt>
                <c:pt idx="1855">
                  <c:v>1234089017.6508</c:v>
                </c:pt>
                <c:pt idx="1856">
                  <c:v>1234068504.3913</c:v>
                </c:pt>
                <c:pt idx="1857">
                  <c:v>1234048013.4110701</c:v>
                </c:pt>
                <c:pt idx="1858">
                  <c:v>1234027544.6949999</c:v>
                </c:pt>
                <c:pt idx="1859">
                  <c:v>1234007098.2283299</c:v>
                </c:pt>
                <c:pt idx="1860">
                  <c:v>1233986673.9966199</c:v>
                </c:pt>
                <c:pt idx="1861">
                  <c:v>1233966271.98575</c:v>
                </c:pt>
                <c:pt idx="1862">
                  <c:v>1233945892.1819</c:v>
                </c:pt>
                <c:pt idx="1863">
                  <c:v>1233925534.5716</c:v>
                </c:pt>
                <c:pt idx="1864">
                  <c:v>1233905199.14166</c:v>
                </c:pt>
                <c:pt idx="1865">
                  <c:v>1233884885.8792701</c:v>
                </c:pt>
                <c:pt idx="1866">
                  <c:v>1233864594.77193</c:v>
                </c:pt>
                <c:pt idx="1867">
                  <c:v>1233844325.8074</c:v>
                </c:pt>
                <c:pt idx="1868">
                  <c:v>1233824078.9737699</c:v>
                </c:pt>
                <c:pt idx="1869">
                  <c:v>1233803854.25947</c:v>
                </c:pt>
                <c:pt idx="1870">
                  <c:v>1233783651.65324</c:v>
                </c:pt>
                <c:pt idx="1871">
                  <c:v>1233763471.14415</c:v>
                </c:pt>
                <c:pt idx="1872">
                  <c:v>1233743312.72157</c:v>
                </c:pt>
                <c:pt idx="1873">
                  <c:v>1233723176.37518</c:v>
                </c:pt>
                <c:pt idx="1874">
                  <c:v>1233703062.09499</c:v>
                </c:pt>
                <c:pt idx="1875">
                  <c:v>1233682969.87129</c:v>
                </c:pt>
                <c:pt idx="1876">
                  <c:v>1233662899.69472</c:v>
                </c:pt>
                <c:pt idx="1877">
                  <c:v>1233642851.5562301</c:v>
                </c:pt>
                <c:pt idx="1878">
                  <c:v>1233622825.4470999</c:v>
                </c:pt>
                <c:pt idx="1879">
                  <c:v>1233602821.3588901</c:v>
                </c:pt>
                <c:pt idx="1880">
                  <c:v>1233582839.28351</c:v>
                </c:pt>
                <c:pt idx="1881">
                  <c:v>1233562879.21315</c:v>
                </c:pt>
                <c:pt idx="1882">
                  <c:v>1233542941.1403401</c:v>
                </c:pt>
                <c:pt idx="1883">
                  <c:v>1233523025.05791</c:v>
                </c:pt>
                <c:pt idx="1884">
                  <c:v>1233503130.9590299</c:v>
                </c:pt>
                <c:pt idx="1885">
                  <c:v>1233483258.8371601</c:v>
                </c:pt>
                <c:pt idx="1886">
                  <c:v>1233463408.68608</c:v>
                </c:pt>
                <c:pt idx="1887">
                  <c:v>1233443580.49985</c:v>
                </c:pt>
                <c:pt idx="1888">
                  <c:v>1233423774.2728801</c:v>
                </c:pt>
                <c:pt idx="1889">
                  <c:v>1233403989.9998801</c:v>
                </c:pt>
                <c:pt idx="1890">
                  <c:v>1233384227.6758499</c:v>
                </c:pt>
                <c:pt idx="1891">
                  <c:v>1233364487.29614</c:v>
                </c:pt>
                <c:pt idx="1892">
                  <c:v>1233344768.85639</c:v>
                </c:pt>
                <c:pt idx="1893">
                  <c:v>1233325072.35255</c:v>
                </c:pt>
                <c:pt idx="1894">
                  <c:v>1233305397.7809</c:v>
                </c:pt>
                <c:pt idx="1895">
                  <c:v>1233285745.13801</c:v>
                </c:pt>
                <c:pt idx="1896">
                  <c:v>1233266114.4207699</c:v>
                </c:pt>
                <c:pt idx="1897">
                  <c:v>1233246505.62639</c:v>
                </c:pt>
                <c:pt idx="1898">
                  <c:v>1233226918.7523701</c:v>
                </c:pt>
                <c:pt idx="1899">
                  <c:v>1233207353.79654</c:v>
                </c:pt>
                <c:pt idx="1900">
                  <c:v>1233187810.75704</c:v>
                </c:pt>
                <c:pt idx="1901">
                  <c:v>1233168289.63234</c:v>
                </c:pt>
                <c:pt idx="1902">
                  <c:v>1233148790.4212</c:v>
                </c:pt>
                <c:pt idx="1903">
                  <c:v>1233129313.1194</c:v>
                </c:pt>
                <c:pt idx="1904">
                  <c:v>1233109815.7622099</c:v>
                </c:pt>
                <c:pt idx="1905">
                  <c:v>1233090331.70783</c:v>
                </c:pt>
                <c:pt idx="1906">
                  <c:v>1233070869.5662999</c:v>
                </c:pt>
                <c:pt idx="1907">
                  <c:v>1233051429.3385301</c:v>
                </c:pt>
                <c:pt idx="1908">
                  <c:v>1233032011.0257399</c:v>
                </c:pt>
                <c:pt idx="1909">
                  <c:v>1233012614.6294799</c:v>
                </c:pt>
                <c:pt idx="1910">
                  <c:v>1232993240.1515501</c:v>
                </c:pt>
                <c:pt idx="1911">
                  <c:v>1232973887.59411</c:v>
                </c:pt>
                <c:pt idx="1912">
                  <c:v>1232954556.9596</c:v>
                </c:pt>
                <c:pt idx="1913">
                  <c:v>1232935248.2507901</c:v>
                </c:pt>
                <c:pt idx="1914">
                  <c:v>1232915961.4707699</c:v>
                </c:pt>
                <c:pt idx="1915">
                  <c:v>1232896696.62291</c:v>
                </c:pt>
                <c:pt idx="1916">
                  <c:v>1232877453.7109001</c:v>
                </c:pt>
                <c:pt idx="1917">
                  <c:v>1232858232.73876</c:v>
                </c:pt>
                <c:pt idx="1918">
                  <c:v>1232839033.7107999</c:v>
                </c:pt>
                <c:pt idx="1919">
                  <c:v>1232819856.63167</c:v>
                </c:pt>
                <c:pt idx="1920">
                  <c:v>1232800701.5063</c:v>
                </c:pt>
                <c:pt idx="1921">
                  <c:v>1232781568.3399501</c:v>
                </c:pt>
                <c:pt idx="1922">
                  <c:v>1232762457.13818</c:v>
                </c:pt>
                <c:pt idx="1923">
                  <c:v>1232743367.9068799</c:v>
                </c:pt>
                <c:pt idx="1924">
                  <c:v>1232724300.6522501</c:v>
                </c:pt>
                <c:pt idx="1925">
                  <c:v>1232705255.38081</c:v>
                </c:pt>
                <c:pt idx="1926">
                  <c:v>1232686232.0994</c:v>
                </c:pt>
                <c:pt idx="1927">
                  <c:v>1232667230.81516</c:v>
                </c:pt>
                <c:pt idx="1928">
                  <c:v>1232648251.5355799</c:v>
                </c:pt>
                <c:pt idx="1929">
                  <c:v>1232629294.26844</c:v>
                </c:pt>
                <c:pt idx="1930">
                  <c:v>1232610359.0218401</c:v>
                </c:pt>
                <c:pt idx="1931">
                  <c:v>1232591445.80422</c:v>
                </c:pt>
                <c:pt idx="1932">
                  <c:v>1232572554.6243999</c:v>
                </c:pt>
                <c:pt idx="1933">
                  <c:v>1232553685.49142</c:v>
                </c:pt>
                <c:pt idx="1934">
                  <c:v>1232534838.4145899</c:v>
                </c:pt>
                <c:pt idx="1935">
                  <c:v>1232516013.4036801</c:v>
                </c:pt>
                <c:pt idx="1936">
                  <c:v>1232497210.46874</c:v>
                </c:pt>
                <c:pt idx="1937">
                  <c:v>1232478429.62012</c:v>
                </c:pt>
                <c:pt idx="1938">
                  <c:v>1232459670.8684599</c:v>
                </c:pt>
                <c:pt idx="1939">
                  <c:v>1232440934.2246699</c:v>
                </c:pt>
                <c:pt idx="1940">
                  <c:v>1232422219.7000401</c:v>
                </c:pt>
                <c:pt idx="1941">
                  <c:v>1232403527.30621</c:v>
                </c:pt>
                <c:pt idx="1942">
                  <c:v>1232384857.05514</c:v>
                </c:pt>
                <c:pt idx="1943">
                  <c:v>1232366208.95911</c:v>
                </c:pt>
                <c:pt idx="1944">
                  <c:v>1232347583.03073</c:v>
                </c:pt>
                <c:pt idx="1945">
                  <c:v>1232328979.2829299</c:v>
                </c:pt>
                <c:pt idx="1946">
                  <c:v>1232310397.7289701</c:v>
                </c:pt>
                <c:pt idx="1947">
                  <c:v>1232291838.3824401</c:v>
                </c:pt>
                <c:pt idx="1948">
                  <c:v>1232273301.2572999</c:v>
                </c:pt>
                <c:pt idx="1949">
                  <c:v>1232254786.36778</c:v>
                </c:pt>
                <c:pt idx="1950">
                  <c:v>1232236293.7284701</c:v>
                </c:pt>
                <c:pt idx="1951">
                  <c:v>1232217823.35427</c:v>
                </c:pt>
                <c:pt idx="1952">
                  <c:v>1232199375.2604301</c:v>
                </c:pt>
                <c:pt idx="1953">
                  <c:v>1232180949.4625101</c:v>
                </c:pt>
                <c:pt idx="1954">
                  <c:v>1232162545.9764199</c:v>
                </c:pt>
                <c:pt idx="1955">
                  <c:v>1232144164.8184099</c:v>
                </c:pt>
                <c:pt idx="1956">
                  <c:v>1232125806.0050499</c:v>
                </c:pt>
                <c:pt idx="1957">
                  <c:v>1232107469.5532501</c:v>
                </c:pt>
                <c:pt idx="1958">
                  <c:v>1232089155.4802799</c:v>
                </c:pt>
                <c:pt idx="1959">
                  <c:v>1232070863.80373</c:v>
                </c:pt>
                <c:pt idx="1960">
                  <c:v>1232052594.5415001</c:v>
                </c:pt>
                <c:pt idx="1961">
                  <c:v>1232034347.71187</c:v>
                </c:pt>
                <c:pt idx="1962">
                  <c:v>1232016123.3334501</c:v>
                </c:pt>
                <c:pt idx="1963">
                  <c:v>1231997921.42521</c:v>
                </c:pt>
                <c:pt idx="1964">
                  <c:v>1231979742.00646</c:v>
                </c:pt>
                <c:pt idx="1965">
                  <c:v>1231961585.0968001</c:v>
                </c:pt>
                <c:pt idx="1966">
                  <c:v>1231943450.7162001</c:v>
                </c:pt>
                <c:pt idx="1967">
                  <c:v>1231925338.885</c:v>
                </c:pt>
                <c:pt idx="1968">
                  <c:v>1231907249.6238699</c:v>
                </c:pt>
                <c:pt idx="1969">
                  <c:v>1231889182.95384</c:v>
                </c:pt>
                <c:pt idx="1970">
                  <c:v>1231871138.8963201</c:v>
                </c:pt>
                <c:pt idx="1971">
                  <c:v>1231853117.4730201</c:v>
                </c:pt>
                <c:pt idx="1972">
                  <c:v>1231835118.7060499</c:v>
                </c:pt>
                <c:pt idx="1973">
                  <c:v>1231817142.6178501</c:v>
                </c:pt>
                <c:pt idx="1974">
                  <c:v>1231799189.23123</c:v>
                </c:pt>
                <c:pt idx="1975">
                  <c:v>1231781258.56935</c:v>
                </c:pt>
                <c:pt idx="1976">
                  <c:v>1231763350.65573</c:v>
                </c:pt>
                <c:pt idx="1977">
                  <c:v>1231745465.5142701</c:v>
                </c:pt>
                <c:pt idx="1978">
                  <c:v>1231727603.1691999</c:v>
                </c:pt>
                <c:pt idx="1979">
                  <c:v>1231709763.6451499</c:v>
                </c:pt>
                <c:pt idx="1980">
                  <c:v>1231691946.9671099</c:v>
                </c:pt>
                <c:pt idx="1981">
                  <c:v>1231674153.16049</c:v>
                </c:pt>
                <c:pt idx="1982">
                  <c:v>1231656382.2510099</c:v>
                </c:pt>
                <c:pt idx="1983">
                  <c:v>1231638634.26476</c:v>
                </c:pt>
                <c:pt idx="1984">
                  <c:v>1231620909.2281899</c:v>
                </c:pt>
                <c:pt idx="1985">
                  <c:v>1231603207.1681399</c:v>
                </c:pt>
                <c:pt idx="1986">
                  <c:v>1231585528.1118</c:v>
                </c:pt>
                <c:pt idx="1987">
                  <c:v>1231567872.08676</c:v>
                </c:pt>
                <c:pt idx="1988">
                  <c:v>1231550239.1210001</c:v>
                </c:pt>
                <c:pt idx="1989">
                  <c:v>1231532629.2428501</c:v>
                </c:pt>
                <c:pt idx="1990">
                  <c:v>1231515042.48105</c:v>
                </c:pt>
                <c:pt idx="1991">
                  <c:v>1231497478.8647001</c:v>
                </c:pt>
                <c:pt idx="1992">
                  <c:v>1231479938.42326</c:v>
                </c:pt>
                <c:pt idx="1993">
                  <c:v>1231462421.1865699</c:v>
                </c:pt>
                <c:pt idx="1994">
                  <c:v>1231444927.1849201</c:v>
                </c:pt>
                <c:pt idx="1995">
                  <c:v>1231427456.4489801</c:v>
                </c:pt>
                <c:pt idx="1996">
                  <c:v>1231410009.00983</c:v>
                </c:pt>
                <c:pt idx="1997">
                  <c:v>1231392584.8989501</c:v>
                </c:pt>
                <c:pt idx="1998">
                  <c:v>1231375184.14821</c:v>
                </c:pt>
                <c:pt idx="1999">
                  <c:v>1231357806.78988</c:v>
                </c:pt>
                <c:pt idx="2000">
                  <c:v>1231340452.8566501</c:v>
                </c:pt>
                <c:pt idx="2001">
                  <c:v>1231323122.3815999</c:v>
                </c:pt>
                <c:pt idx="2002">
                  <c:v>1231305815.3982501</c:v>
                </c:pt>
                <c:pt idx="2003">
                  <c:v>1231288531.94048</c:v>
                </c:pt>
                <c:pt idx="2004">
                  <c:v>1231271272.04265</c:v>
                </c:pt>
                <c:pt idx="2005">
                  <c:v>1231254035.7395599</c:v>
                </c:pt>
                <c:pt idx="2006">
                  <c:v>1231236823.06639</c:v>
                </c:pt>
                <c:pt idx="2007">
                  <c:v>1231219634.0587299</c:v>
                </c:pt>
                <c:pt idx="2008">
                  <c:v>1231202468.7525599</c:v>
                </c:pt>
                <c:pt idx="2009">
                  <c:v>1231185327.1842699</c:v>
                </c:pt>
                <c:pt idx="2010">
                  <c:v>1231168209.3907199</c:v>
                </c:pt>
                <c:pt idx="2011">
                  <c:v>1231151115.40921</c:v>
                </c:pt>
                <c:pt idx="2012">
                  <c:v>1231134045.2774799</c:v>
                </c:pt>
                <c:pt idx="2013">
                  <c:v>1231116999.0337</c:v>
                </c:pt>
                <c:pt idx="2014">
                  <c:v>1231099976.71648</c:v>
                </c:pt>
                <c:pt idx="2015">
                  <c:v>1231082978.3649199</c:v>
                </c:pt>
                <c:pt idx="2016">
                  <c:v>1231066004.0185201</c:v>
                </c:pt>
                <c:pt idx="2017">
                  <c:v>1231049053.71718</c:v>
                </c:pt>
                <c:pt idx="2018">
                  <c:v>1231032127.5013101</c:v>
                </c:pt>
                <c:pt idx="2019">
                  <c:v>1231015225.4117701</c:v>
                </c:pt>
                <c:pt idx="2020">
                  <c:v>1230998347.4898801</c:v>
                </c:pt>
                <c:pt idx="2021">
                  <c:v>1230981493.7774401</c:v>
                </c:pt>
                <c:pt idx="2022">
                  <c:v>1230964664.31668</c:v>
                </c:pt>
                <c:pt idx="2023">
                  <c:v>1230947859.1503401</c:v>
                </c:pt>
                <c:pt idx="2024">
                  <c:v>1230931078.32161</c:v>
                </c:pt>
                <c:pt idx="2025">
                  <c:v>1230914321.87414</c:v>
                </c:pt>
                <c:pt idx="2026">
                  <c:v>1230897589.8520899</c:v>
                </c:pt>
                <c:pt idx="2027">
                  <c:v>1230880882.3000901</c:v>
                </c:pt>
                <c:pt idx="2028">
                  <c:v>1230864199.2632599</c:v>
                </c:pt>
                <c:pt idx="2029">
                  <c:v>1230847540.78725</c:v>
                </c:pt>
                <c:pt idx="2030">
                  <c:v>1230830906.9181499</c:v>
                </c:pt>
                <c:pt idx="2031">
                  <c:v>1230814297.7025199</c:v>
                </c:pt>
                <c:pt idx="2032">
                  <c:v>1230797713.1874599</c:v>
                </c:pt>
                <c:pt idx="2033">
                  <c:v>1230781153.4205699</c:v>
                </c:pt>
                <c:pt idx="2034">
                  <c:v>1230764618.44996</c:v>
                </c:pt>
                <c:pt idx="2035">
                  <c:v>1230748108.32424</c:v>
                </c:pt>
                <c:pt idx="2036">
                  <c:v>1230731623.0925601</c:v>
                </c:pt>
                <c:pt idx="2037">
                  <c:v>1230715162.8045499</c:v>
                </c:pt>
                <c:pt idx="2038">
                  <c:v>1230698727.5104101</c:v>
                </c:pt>
                <c:pt idx="2039">
                  <c:v>1230682317.26086</c:v>
                </c:pt>
                <c:pt idx="2040">
                  <c:v>1230665932.1071701</c:v>
                </c:pt>
                <c:pt idx="2041">
                  <c:v>1230649572.1010399</c:v>
                </c:pt>
                <c:pt idx="2042">
                  <c:v>1230633237.29479</c:v>
                </c:pt>
                <c:pt idx="2043">
                  <c:v>1230616927.7413001</c:v>
                </c:pt>
                <c:pt idx="2044">
                  <c:v>1230600643.4939699</c:v>
                </c:pt>
                <c:pt idx="2045">
                  <c:v>1230584384.6067801</c:v>
                </c:pt>
                <c:pt idx="2046">
                  <c:v>1230568151.1342499</c:v>
                </c:pt>
                <c:pt idx="2047">
                  <c:v>1230551943.13147</c:v>
                </c:pt>
                <c:pt idx="2048">
                  <c:v>1230535760.65411</c:v>
                </c:pt>
                <c:pt idx="2049">
                  <c:v>1230519603.75841</c:v>
                </c:pt>
                <c:pt idx="2050">
                  <c:v>1230503472.5011799</c:v>
                </c:pt>
                <c:pt idx="2051">
                  <c:v>1230487366.9398201</c:v>
                </c:pt>
                <c:pt idx="2052">
                  <c:v>1230471285.7760999</c:v>
                </c:pt>
                <c:pt idx="2053">
                  <c:v>1230455231.78298</c:v>
                </c:pt>
                <c:pt idx="2054">
                  <c:v>1230439203.66152</c:v>
                </c:pt>
                <c:pt idx="2055">
                  <c:v>1230423201.4714799</c:v>
                </c:pt>
                <c:pt idx="2056">
                  <c:v>1230407225.2732501</c:v>
                </c:pt>
                <c:pt idx="2057">
                  <c:v>1230391275.1278601</c:v>
                </c:pt>
                <c:pt idx="2058">
                  <c:v>1230375351.09692</c:v>
                </c:pt>
                <c:pt idx="2059">
                  <c:v>1230359453.2426901</c:v>
                </c:pt>
                <c:pt idx="2060">
                  <c:v>1230343581.6280501</c:v>
                </c:pt>
                <c:pt idx="2061">
                  <c:v>1230327736.31655</c:v>
                </c:pt>
                <c:pt idx="2062">
                  <c:v>1230311917.37235</c:v>
                </c:pt>
                <c:pt idx="2063">
                  <c:v>1230296124.8603001</c:v>
                </c:pt>
                <c:pt idx="2064">
                  <c:v>1230280358.84584</c:v>
                </c:pt>
                <c:pt idx="2065">
                  <c:v>1230264619.3951001</c:v>
                </c:pt>
                <c:pt idx="2066">
                  <c:v>1230248906.5748601</c:v>
                </c:pt>
                <c:pt idx="2067">
                  <c:v>1230233220.45261</c:v>
                </c:pt>
                <c:pt idx="2068">
                  <c:v>1230217561.0965099</c:v>
                </c:pt>
                <c:pt idx="2069">
                  <c:v>1230201928.5754099</c:v>
                </c:pt>
                <c:pt idx="2070">
                  <c:v>1230186322.9588499</c:v>
                </c:pt>
                <c:pt idx="2071">
                  <c:v>1230170744.31708</c:v>
                </c:pt>
                <c:pt idx="2072">
                  <c:v>1230155192.72104</c:v>
                </c:pt>
                <c:pt idx="2073">
                  <c:v>1230139668.2424099</c:v>
                </c:pt>
                <c:pt idx="2074">
                  <c:v>1230124170.9535601</c:v>
                </c:pt>
                <c:pt idx="2075">
                  <c:v>1230108700.9276299</c:v>
                </c:pt>
                <c:pt idx="2076">
                  <c:v>1230093258.2384501</c:v>
                </c:pt>
                <c:pt idx="2077">
                  <c:v>1230077842.96064</c:v>
                </c:pt>
                <c:pt idx="2078">
                  <c:v>1230062455.16957</c:v>
                </c:pt>
                <c:pt idx="2079">
                  <c:v>1230047094.9413199</c:v>
                </c:pt>
                <c:pt idx="2080">
                  <c:v>1230031762.3527701</c:v>
                </c:pt>
                <c:pt idx="2081">
                  <c:v>1230016457.48157</c:v>
                </c:pt>
                <c:pt idx="2082">
                  <c:v>1230001180.4061301</c:v>
                </c:pt>
                <c:pt idx="2083">
                  <c:v>1229985931.2056601</c:v>
                </c:pt>
                <c:pt idx="2084">
                  <c:v>1229970709.96018</c:v>
                </c:pt>
                <c:pt idx="2085">
                  <c:v>1229955516.75052</c:v>
                </c:pt>
                <c:pt idx="2086">
                  <c:v>1229940351.6582999</c:v>
                </c:pt>
                <c:pt idx="2087">
                  <c:v>1229925214.766</c:v>
                </c:pt>
                <c:pt idx="2088">
                  <c:v>1229910106.1569099</c:v>
                </c:pt>
                <c:pt idx="2089">
                  <c:v>1229895025.91517</c:v>
                </c:pt>
                <c:pt idx="2090">
                  <c:v>1229879974.1257701</c:v>
                </c:pt>
                <c:pt idx="2091">
                  <c:v>1229864950.8745699</c:v>
                </c:pt>
                <c:pt idx="2092">
                  <c:v>1229849956.2483001</c:v>
                </c:pt>
                <c:pt idx="2093">
                  <c:v>1229834990.3345599</c:v>
                </c:pt>
                <c:pt idx="2094">
                  <c:v>1229820053.2218499</c:v>
                </c:pt>
                <c:pt idx="2095">
                  <c:v>1229805144.9995401</c:v>
                </c:pt>
                <c:pt idx="2096">
                  <c:v>1229790265.75792</c:v>
                </c:pt>
                <c:pt idx="2097">
                  <c:v>1229775415.5882199</c:v>
                </c:pt>
                <c:pt idx="2098">
                  <c:v>1229760594.5825701</c:v>
                </c:pt>
                <c:pt idx="2099">
                  <c:v>1229745802.8340399</c:v>
                </c:pt>
                <c:pt idx="2100">
                  <c:v>1229731040.4366801</c:v>
                </c:pt>
                <c:pt idx="2101">
                  <c:v>1229716307.48546</c:v>
                </c:pt>
                <c:pt idx="2102">
                  <c:v>1229701604.07636</c:v>
                </c:pt>
                <c:pt idx="2103">
                  <c:v>1229686930.3063099</c:v>
                </c:pt>
                <c:pt idx="2104">
                  <c:v>1229672286.2732501</c:v>
                </c:pt>
                <c:pt idx="2105">
                  <c:v>1229657672.0761399</c:v>
                </c:pt>
                <c:pt idx="2106">
                  <c:v>1229643087.81493</c:v>
                </c:pt>
                <c:pt idx="2107">
                  <c:v>1229628533.59062</c:v>
                </c:pt>
                <c:pt idx="2108">
                  <c:v>1229614009.50524</c:v>
                </c:pt>
                <c:pt idx="2109">
                  <c:v>1229599515.66189</c:v>
                </c:pt>
                <c:pt idx="2110">
                  <c:v>1229585052.1647201</c:v>
                </c:pt>
                <c:pt idx="2111">
                  <c:v>1229570619.1189699</c:v>
                </c:pt>
                <c:pt idx="2112">
                  <c:v>1229556216.63097</c:v>
                </c:pt>
                <c:pt idx="2113">
                  <c:v>1229541844.8081501</c:v>
                </c:pt>
                <c:pt idx="2114">
                  <c:v>1229527503.7590499</c:v>
                </c:pt>
                <c:pt idx="2115">
                  <c:v>1229513193.5933599</c:v>
                </c:pt>
                <c:pt idx="2116">
                  <c:v>1229498914.4219201</c:v>
                </c:pt>
                <c:pt idx="2117">
                  <c:v>1229484666.35673</c:v>
                </c:pt>
                <c:pt idx="2118">
                  <c:v>1229470449.5109501</c:v>
                </c:pt>
                <c:pt idx="2119">
                  <c:v>1229456263.99897</c:v>
                </c:pt>
                <c:pt idx="2120">
                  <c:v>1229442109.9363401</c:v>
                </c:pt>
                <c:pt idx="2121">
                  <c:v>1229427987.4398601</c:v>
                </c:pt>
                <c:pt idx="2122">
                  <c:v>1229413896.6275499</c:v>
                </c:pt>
                <c:pt idx="2123">
                  <c:v>1229399837.61871</c:v>
                </c:pt>
                <c:pt idx="2124">
                  <c:v>1229385810.5339</c:v>
                </c:pt>
                <c:pt idx="2125">
                  <c:v>1229371815.49494</c:v>
                </c:pt>
                <c:pt idx="2126">
                  <c:v>1229357852.62497</c:v>
                </c:pt>
                <c:pt idx="2127">
                  <c:v>1229343922.04844</c:v>
                </c:pt>
                <c:pt idx="2128">
                  <c:v>1229330023.89112</c:v>
                </c:pt>
                <c:pt idx="2129">
                  <c:v>1229316158.28016</c:v>
                </c:pt>
                <c:pt idx="2130">
                  <c:v>1229302325.3440299</c:v>
                </c:pt>
                <c:pt idx="2131">
                  <c:v>1229288525.21264</c:v>
                </c:pt>
                <c:pt idx="2132">
                  <c:v>1229274758.0172801</c:v>
                </c:pt>
                <c:pt idx="2133">
                  <c:v>1229261023.8906801</c:v>
                </c:pt>
                <c:pt idx="2134">
                  <c:v>1229247322.967</c:v>
                </c:pt>
                <c:pt idx="2135">
                  <c:v>1229233655.38187</c:v>
                </c:pt>
                <c:pt idx="2136">
                  <c:v>1229220021.2724099</c:v>
                </c:pt>
                <c:pt idx="2137">
                  <c:v>1229206420.7772501</c:v>
                </c:pt>
                <c:pt idx="2138">
                  <c:v>1229192854.03654</c:v>
                </c:pt>
                <c:pt idx="2139">
                  <c:v>1229179321.1919601</c:v>
                </c:pt>
                <c:pt idx="2140">
                  <c:v>1229165822.3868101</c:v>
                </c:pt>
                <c:pt idx="2141">
                  <c:v>1229152357.7659299</c:v>
                </c:pt>
                <c:pt idx="2142">
                  <c:v>1229138927.47577</c:v>
                </c:pt>
                <c:pt idx="2143">
                  <c:v>1229125531.6644399</c:v>
                </c:pt>
                <c:pt idx="2144">
                  <c:v>1229112170.4816899</c:v>
                </c:pt>
                <c:pt idx="2145">
                  <c:v>1229098844.0789399</c:v>
                </c:pt>
                <c:pt idx="2146">
                  <c:v>1229085552.60934</c:v>
                </c:pt>
                <c:pt idx="2147">
                  <c:v>1229072296.22774</c:v>
                </c:pt>
                <c:pt idx="2148">
                  <c:v>1229059075.09077</c:v>
                </c:pt>
                <c:pt idx="2149">
                  <c:v>1229045889.3568201</c:v>
                </c:pt>
                <c:pt idx="2150">
                  <c:v>1229032739.18609</c:v>
                </c:pt>
                <c:pt idx="2151">
                  <c:v>1229019624.7406199</c:v>
                </c:pt>
                <c:pt idx="2152">
                  <c:v>1229006546.18431</c:v>
                </c:pt>
                <c:pt idx="2153">
                  <c:v>1228993503.68292</c:v>
                </c:pt>
                <c:pt idx="2154">
                  <c:v>1228980497.40415</c:v>
                </c:pt>
                <c:pt idx="2155">
                  <c:v>1228967527.5176401</c:v>
                </c:pt>
                <c:pt idx="2156">
                  <c:v>1228954594.1949999</c:v>
                </c:pt>
                <c:pt idx="2157">
                  <c:v>1228941697.6098199</c:v>
                </c:pt>
                <c:pt idx="2158">
                  <c:v>1228928837.9377601</c:v>
                </c:pt>
                <c:pt idx="2159">
                  <c:v>1228916015.3565099</c:v>
                </c:pt>
                <c:pt idx="2160">
                  <c:v>1228903230.0458601</c:v>
                </c:pt>
                <c:pt idx="2161">
                  <c:v>1228890482.1877401</c:v>
                </c:pt>
                <c:pt idx="2162">
                  <c:v>1228877771.9662099</c:v>
                </c:pt>
                <c:pt idx="2163">
                  <c:v>1228865099.5675399</c:v>
                </c:pt>
                <c:pt idx="2164">
                  <c:v>1228852465.1802399</c:v>
                </c:pt>
                <c:pt idx="2165">
                  <c:v>1228839868.99507</c:v>
                </c:pt>
                <c:pt idx="2166">
                  <c:v>1228827311.20508</c:v>
                </c:pt>
                <c:pt idx="2167">
                  <c:v>1228814792.0056901</c:v>
                </c:pt>
                <c:pt idx="2168">
                  <c:v>1228802311.59465</c:v>
                </c:pt>
                <c:pt idx="2169">
                  <c:v>1228789870.1721399</c:v>
                </c:pt>
                <c:pt idx="2170">
                  <c:v>1228777467.9407899</c:v>
                </c:pt>
                <c:pt idx="2171">
                  <c:v>1228765105.1057301</c:v>
                </c:pt>
                <c:pt idx="2172">
                  <c:v>1228752781.8746099</c:v>
                </c:pt>
                <c:pt idx="2173">
                  <c:v>1228740498.4576499</c:v>
                </c:pt>
                <c:pt idx="2174">
                  <c:v>1228728255.0676701</c:v>
                </c:pt>
                <c:pt idx="2175">
                  <c:v>1228716051.92015</c:v>
                </c:pt>
                <c:pt idx="2176">
                  <c:v>1228703889.2332699</c:v>
                </c:pt>
                <c:pt idx="2177">
                  <c:v>1228691767.2279699</c:v>
                </c:pt>
                <c:pt idx="2178">
                  <c:v>1228679686.12795</c:v>
                </c:pt>
                <c:pt idx="2179">
                  <c:v>1228667646.15975</c:v>
                </c:pt>
                <c:pt idx="2180">
                  <c:v>1228655647.55283</c:v>
                </c:pt>
                <c:pt idx="2181">
                  <c:v>1228643690.5395601</c:v>
                </c:pt>
                <c:pt idx="2182">
                  <c:v>1228631775.35532</c:v>
                </c:pt>
                <c:pt idx="2183">
                  <c:v>1228619902.2385199</c:v>
                </c:pt>
                <c:pt idx="2184">
                  <c:v>1228608071.43065</c:v>
                </c:pt>
                <c:pt idx="2185">
                  <c:v>1228596283.1763799</c:v>
                </c:pt>
                <c:pt idx="2186">
                  <c:v>1228584537.7235301</c:v>
                </c:pt>
                <c:pt idx="2187">
                  <c:v>1228572835.32324</c:v>
                </c:pt>
                <c:pt idx="2188">
                  <c:v>1228561176.2298999</c:v>
                </c:pt>
                <c:pt idx="2189">
                  <c:v>1228549560.7013299</c:v>
                </c:pt>
                <c:pt idx="2190">
                  <c:v>1228537988.99877</c:v>
                </c:pt>
                <c:pt idx="2191">
                  <c:v>1228526461.38693</c:v>
                </c:pt>
                <c:pt idx="2192">
                  <c:v>1228514978.13411</c:v>
                </c:pt>
                <c:pt idx="2193">
                  <c:v>1228503539.5122299</c:v>
                </c:pt>
                <c:pt idx="2194">
                  <c:v>1228492145.79691</c:v>
                </c:pt>
                <c:pt idx="2195">
                  <c:v>1228480797.26752</c:v>
                </c:pt>
                <c:pt idx="2196">
                  <c:v>1228469494.2072501</c:v>
                </c:pt>
                <c:pt idx="2197">
                  <c:v>1228458236.90323</c:v>
                </c:pt>
                <c:pt idx="2198">
                  <c:v>1228447025.6465199</c:v>
                </c:pt>
                <c:pt idx="2199">
                  <c:v>1228435860.73228</c:v>
                </c:pt>
                <c:pt idx="2200">
                  <c:v>1228424742.4597499</c:v>
                </c:pt>
                <c:pt idx="2201">
                  <c:v>1228413671.1324201</c:v>
                </c:pt>
                <c:pt idx="2202">
                  <c:v>1228402647.0580499</c:v>
                </c:pt>
                <c:pt idx="2203">
                  <c:v>1228391670.54879</c:v>
                </c:pt>
                <c:pt idx="2204">
                  <c:v>1228380741.9212401</c:v>
                </c:pt>
                <c:pt idx="2205">
                  <c:v>1228369861.4965601</c:v>
                </c:pt>
                <c:pt idx="2206">
                  <c:v>1228359029.6005001</c:v>
                </c:pt>
                <c:pt idx="2207">
                  <c:v>1228348246.56355</c:v>
                </c:pt>
                <c:pt idx="2208">
                  <c:v>1228337512.72102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08704"/>
        <c:axId val="339149376"/>
      </c:scatterChart>
      <c:valAx>
        <c:axId val="4875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149376"/>
        <c:crosses val="autoZero"/>
        <c:crossBetween val="midCat"/>
      </c:valAx>
      <c:valAx>
        <c:axId val="3391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5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сатурн - солнце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Лист1!$H$1:$H$2209</c:f>
              <c:numCache>
                <c:formatCode>0.00</c:formatCode>
                <c:ptCount val="2209"/>
                <c:pt idx="0">
                  <c:v>-494110393.78825301</c:v>
                </c:pt>
                <c:pt idx="1">
                  <c:v>-494144643.93573201</c:v>
                </c:pt>
                <c:pt idx="2">
                  <c:v>-494178893.77407902</c:v>
                </c:pt>
                <c:pt idx="3">
                  <c:v>-494213143.30241698</c:v>
                </c:pt>
                <c:pt idx="4">
                  <c:v>-494247392.52003002</c:v>
                </c:pt>
                <c:pt idx="5">
                  <c:v>-494281641.426413</c:v>
                </c:pt>
                <c:pt idx="6">
                  <c:v>-494315890.021281</c:v>
                </c:pt>
                <c:pt idx="7">
                  <c:v>-494350138.30454898</c:v>
                </c:pt>
                <c:pt idx="8">
                  <c:v>-494384386.27631301</c:v>
                </c:pt>
                <c:pt idx="9">
                  <c:v>-494418633.93682599</c:v>
                </c:pt>
                <c:pt idx="10">
                  <c:v>-494452881.28646302</c:v>
                </c:pt>
                <c:pt idx="11">
                  <c:v>-494487128.325697</c:v>
                </c:pt>
                <c:pt idx="12">
                  <c:v>-494521375.05506098</c:v>
                </c:pt>
                <c:pt idx="13">
                  <c:v>-494555621.47511101</c:v>
                </c:pt>
                <c:pt idx="14">
                  <c:v>-494589867.58638602</c:v>
                </c:pt>
                <c:pt idx="15">
                  <c:v>-494624113.38936198</c:v>
                </c:pt>
                <c:pt idx="16">
                  <c:v>-494658358.88440698</c:v>
                </c:pt>
                <c:pt idx="17">
                  <c:v>-494692604.071738</c:v>
                </c:pt>
                <c:pt idx="18">
                  <c:v>-494726848.95138502</c:v>
                </c:pt>
                <c:pt idx="19">
                  <c:v>-494761093.523157</c:v>
                </c:pt>
                <c:pt idx="20">
                  <c:v>-494795337.78662598</c:v>
                </c:pt>
                <c:pt idx="21">
                  <c:v>-494829581.74110901</c:v>
                </c:pt>
                <c:pt idx="22">
                  <c:v>-494863825.38567501</c:v>
                </c:pt>
                <c:pt idx="23">
                  <c:v>-494898068.71914899</c:v>
                </c:pt>
                <c:pt idx="24">
                  <c:v>-494932311.74013197</c:v>
                </c:pt>
                <c:pt idx="25">
                  <c:v>-494966554.44702399</c:v>
                </c:pt>
                <c:pt idx="26">
                  <c:v>-495000796.83804899</c:v>
                </c:pt>
                <c:pt idx="27">
                  <c:v>-495035038.91127998</c:v>
                </c:pt>
                <c:pt idx="28">
                  <c:v>-495069280.66466099</c:v>
                </c:pt>
                <c:pt idx="29">
                  <c:v>-495103522.09602499</c:v>
                </c:pt>
                <c:pt idx="30">
                  <c:v>-495137763.20310497</c:v>
                </c:pt>
                <c:pt idx="31">
                  <c:v>-495172003.98353797</c:v>
                </c:pt>
                <c:pt idx="32">
                  <c:v>-495206244.43487698</c:v>
                </c:pt>
                <c:pt idx="33">
                  <c:v>-495240484.55458897</c:v>
                </c:pt>
                <c:pt idx="34">
                  <c:v>-495274724.34006298</c:v>
                </c:pt>
                <c:pt idx="35">
                  <c:v>-495308963.78862602</c:v>
                </c:pt>
                <c:pt idx="36">
                  <c:v>-495343202.89755303</c:v>
                </c:pt>
                <c:pt idx="37">
                  <c:v>-495377441.66407001</c:v>
                </c:pt>
                <c:pt idx="38">
                  <c:v>-495411680.085347</c:v>
                </c:pt>
                <c:pt idx="39">
                  <c:v>-495445918.158512</c:v>
                </c:pt>
                <c:pt idx="40">
                  <c:v>-495480155.88065702</c:v>
                </c:pt>
                <c:pt idx="41">
                  <c:v>-495514393.24884301</c:v>
                </c:pt>
                <c:pt idx="42">
                  <c:v>-495548630.26010901</c:v>
                </c:pt>
                <c:pt idx="43">
                  <c:v>-495582866.91148198</c:v>
                </c:pt>
                <c:pt idx="44">
                  <c:v>-495617103.20000499</c:v>
                </c:pt>
                <c:pt idx="45">
                  <c:v>-495651339.12276202</c:v>
                </c:pt>
                <c:pt idx="46">
                  <c:v>-495685574.67691499</c:v>
                </c:pt>
                <c:pt idx="47">
                  <c:v>-495719809.859734</c:v>
                </c:pt>
                <c:pt idx="48">
                  <c:v>-495754044.66863197</c:v>
                </c:pt>
                <c:pt idx="49">
                  <c:v>-495788279.10118097</c:v>
                </c:pt>
                <c:pt idx="50">
                  <c:v>-495822513.15513802</c:v>
                </c:pt>
                <c:pt idx="51">
                  <c:v>-495856746.82845098</c:v>
                </c:pt>
                <c:pt idx="52">
                  <c:v>-495890980.11926103</c:v>
                </c:pt>
                <c:pt idx="53">
                  <c:v>-495925213.025904</c:v>
                </c:pt>
                <c:pt idx="54">
                  <c:v>-495959445.54689997</c:v>
                </c:pt>
                <c:pt idx="55">
                  <c:v>-495993677.68094599</c:v>
                </c:pt>
                <c:pt idx="56">
                  <c:v>-496027909.42689902</c:v>
                </c:pt>
                <c:pt idx="57">
                  <c:v>-496062140.78376698</c:v>
                </c:pt>
                <c:pt idx="58">
                  <c:v>-496096371.75068998</c:v>
                </c:pt>
                <c:pt idx="59">
                  <c:v>-496130602.32692403</c:v>
                </c:pt>
                <c:pt idx="60">
                  <c:v>-496164832.511823</c:v>
                </c:pt>
                <c:pt idx="61">
                  <c:v>-496199062.30482101</c:v>
                </c:pt>
                <c:pt idx="62">
                  <c:v>-496233291.70541197</c:v>
                </c:pt>
                <c:pt idx="63">
                  <c:v>-496267520.71312898</c:v>
                </c:pt>
                <c:pt idx="64">
                  <c:v>-496301749.32753098</c:v>
                </c:pt>
                <c:pt idx="65">
                  <c:v>-496335977.54817998</c:v>
                </c:pt>
                <c:pt idx="66">
                  <c:v>-496370205.37463701</c:v>
                </c:pt>
                <c:pt idx="67">
                  <c:v>-496404432.80646002</c:v>
                </c:pt>
                <c:pt idx="68">
                  <c:v>-496438659.84320801</c:v>
                </c:pt>
                <c:pt idx="69">
                  <c:v>-496472886.484456</c:v>
                </c:pt>
                <c:pt idx="70">
                  <c:v>-496507112.72981298</c:v>
                </c:pt>
                <c:pt idx="71">
                  <c:v>-496541338.57892901</c:v>
                </c:pt>
                <c:pt idx="72">
                  <c:v>-496575564.03147101</c:v>
                </c:pt>
                <c:pt idx="73">
                  <c:v>-496609789.08713001</c:v>
                </c:pt>
                <c:pt idx="74">
                  <c:v>-496644013.74560201</c:v>
                </c:pt>
                <c:pt idx="75">
                  <c:v>-496678238.00660801</c:v>
                </c:pt>
                <c:pt idx="76">
                  <c:v>-496712461.86987799</c:v>
                </c:pt>
                <c:pt idx="77">
                  <c:v>-496746685.335096</c:v>
                </c:pt>
                <c:pt idx="78">
                  <c:v>-496780908.40186602</c:v>
                </c:pt>
                <c:pt idx="79">
                  <c:v>-496815131.06970102</c:v>
                </c:pt>
                <c:pt idx="80">
                  <c:v>-496849353.33800799</c:v>
                </c:pt>
                <c:pt idx="81">
                  <c:v>-496883575.20607299</c:v>
                </c:pt>
                <c:pt idx="82">
                  <c:v>-496917796.673051</c:v>
                </c:pt>
                <c:pt idx="83">
                  <c:v>-496952017.73794198</c:v>
                </c:pt>
                <c:pt idx="84">
                  <c:v>-496986238.39958602</c:v>
                </c:pt>
                <c:pt idx="85">
                  <c:v>-497020458.65664297</c:v>
                </c:pt>
                <c:pt idx="86">
                  <c:v>-497054678.50760198</c:v>
                </c:pt>
                <c:pt idx="87">
                  <c:v>-497088897.95078099</c:v>
                </c:pt>
                <c:pt idx="88">
                  <c:v>-497123116.98435199</c:v>
                </c:pt>
                <c:pt idx="89">
                  <c:v>-497157335.60636699</c:v>
                </c:pt>
                <c:pt idx="90">
                  <c:v>-497191553.81479698</c:v>
                </c:pt>
                <c:pt idx="91">
                  <c:v>-497225771.60758102</c:v>
                </c:pt>
                <c:pt idx="92">
                  <c:v>-497259988.98266703</c:v>
                </c:pt>
                <c:pt idx="93">
                  <c:v>-497294205.93807101</c:v>
                </c:pt>
                <c:pt idx="94">
                  <c:v>-497328422.47191799</c:v>
                </c:pt>
                <c:pt idx="95">
                  <c:v>-497362638.58248901</c:v>
                </c:pt>
                <c:pt idx="96">
                  <c:v>-497396854.26824898</c:v>
                </c:pt>
                <c:pt idx="97">
                  <c:v>-497431069.52787501</c:v>
                </c:pt>
                <c:pt idx="98">
                  <c:v>-497465284.36027098</c:v>
                </c:pt>
                <c:pt idx="99">
                  <c:v>-497499498.76456702</c:v>
                </c:pt>
                <c:pt idx="100">
                  <c:v>-497533712.74011999</c:v>
                </c:pt>
                <c:pt idx="101">
                  <c:v>-497567926.28650302</c:v>
                </c:pt>
                <c:pt idx="102">
                  <c:v>-497602139.40348798</c:v>
                </c:pt>
                <c:pt idx="103">
                  <c:v>-497636352.09103501</c:v>
                </c:pt>
                <c:pt idx="104">
                  <c:v>-497670564.34927499</c:v>
                </c:pt>
                <c:pt idx="105">
                  <c:v>-497704776.17849499</c:v>
                </c:pt>
                <c:pt idx="106">
                  <c:v>-497738987.579117</c:v>
                </c:pt>
                <c:pt idx="107">
                  <c:v>-497773198.55165702</c:v>
                </c:pt>
                <c:pt idx="108">
                  <c:v>-497807409.09666097</c:v>
                </c:pt>
                <c:pt idx="109">
                  <c:v>-497841619.21468002</c:v>
                </c:pt>
                <c:pt idx="110">
                  <c:v>-497875828.906277</c:v>
                </c:pt>
                <c:pt idx="111">
                  <c:v>-497910038.17199302</c:v>
                </c:pt>
                <c:pt idx="112">
                  <c:v>-497944247.01234603</c:v>
                </c:pt>
                <c:pt idx="113">
                  <c:v>-497978455.42779899</c:v>
                </c:pt>
                <c:pt idx="114">
                  <c:v>-498012663.41875601</c:v>
                </c:pt>
                <c:pt idx="115">
                  <c:v>-498046870.98557401</c:v>
                </c:pt>
                <c:pt idx="116">
                  <c:v>-498081078.12857598</c:v>
                </c:pt>
                <c:pt idx="117">
                  <c:v>-498115284.84805101</c:v>
                </c:pt>
                <c:pt idx="118">
                  <c:v>-498149491.14426202</c:v>
                </c:pt>
                <c:pt idx="119">
                  <c:v>-498183697.01743501</c:v>
                </c:pt>
                <c:pt idx="120">
                  <c:v>-498217902.46775597</c:v>
                </c:pt>
                <c:pt idx="121">
                  <c:v>-498252107.49536502</c:v>
                </c:pt>
                <c:pt idx="122">
                  <c:v>-498286312.10035098</c:v>
                </c:pt>
                <c:pt idx="123">
                  <c:v>-498320516.28274399</c:v>
                </c:pt>
                <c:pt idx="124">
                  <c:v>-498354720.04252201</c:v>
                </c:pt>
                <c:pt idx="125">
                  <c:v>-498388923.37959999</c:v>
                </c:pt>
                <c:pt idx="126">
                  <c:v>-498423126.29384398</c:v>
                </c:pt>
                <c:pt idx="127">
                  <c:v>-498457328.785065</c:v>
                </c:pt>
                <c:pt idx="128">
                  <c:v>-498491530.853028</c:v>
                </c:pt>
                <c:pt idx="129">
                  <c:v>-498525732.49745399</c:v>
                </c:pt>
                <c:pt idx="130">
                  <c:v>-498559933.71802902</c:v>
                </c:pt>
                <c:pt idx="131">
                  <c:v>-498594134.51440901</c:v>
                </c:pt>
                <c:pt idx="132">
                  <c:v>-498628334.88623297</c:v>
                </c:pt>
                <c:pt idx="133">
                  <c:v>-498662534.833139</c:v>
                </c:pt>
                <c:pt idx="134">
                  <c:v>-498696734.354783</c:v>
                </c:pt>
                <c:pt idx="135">
                  <c:v>-498730933.45086402</c:v>
                </c:pt>
                <c:pt idx="136">
                  <c:v>-498765132.121153</c:v>
                </c:pt>
                <c:pt idx="137">
                  <c:v>-498799330.36552697</c:v>
                </c:pt>
                <c:pt idx="138">
                  <c:v>-498833528.183994</c:v>
                </c:pt>
                <c:pt idx="139">
                  <c:v>-498867725.57672602</c:v>
                </c:pt>
                <c:pt idx="140">
                  <c:v>-498901922.54407799</c:v>
                </c:pt>
                <c:pt idx="141">
                  <c:v>-498936119.08659399</c:v>
                </c:pt>
                <c:pt idx="142">
                  <c:v>-498970315.20500302</c:v>
                </c:pt>
                <c:pt idx="143">
                  <c:v>-499004510.90020198</c:v>
                </c:pt>
                <c:pt idx="144">
                  <c:v>-499038706.17323798</c:v>
                </c:pt>
                <c:pt idx="145">
                  <c:v>-499072901.02528298</c:v>
                </c:pt>
                <c:pt idx="146">
                  <c:v>-499107095.457614</c:v>
                </c:pt>
                <c:pt idx="147">
                  <c:v>-499141289.47156602</c:v>
                </c:pt>
                <c:pt idx="148">
                  <c:v>-499175483.06849498</c:v>
                </c:pt>
                <c:pt idx="149">
                  <c:v>-499209676.24975598</c:v>
                </c:pt>
                <c:pt idx="150">
                  <c:v>-499243869.01666802</c:v>
                </c:pt>
                <c:pt idx="151">
                  <c:v>-499278061.37048697</c:v>
                </c:pt>
                <c:pt idx="152">
                  <c:v>-499312253.31237</c:v>
                </c:pt>
                <c:pt idx="153">
                  <c:v>-499346444.84334099</c:v>
                </c:pt>
                <c:pt idx="154">
                  <c:v>-499380635.96426702</c:v>
                </c:pt>
                <c:pt idx="155">
                  <c:v>-499414826.67584598</c:v>
                </c:pt>
                <c:pt idx="156">
                  <c:v>-499449016.97859597</c:v>
                </c:pt>
                <c:pt idx="157">
                  <c:v>-499483206.87286502</c:v>
                </c:pt>
                <c:pt idx="158">
                  <c:v>-499517396.35884702</c:v>
                </c:pt>
                <c:pt idx="159">
                  <c:v>-499551585.43660402</c:v>
                </c:pt>
                <c:pt idx="160">
                  <c:v>-499585774.10609001</c:v>
                </c:pt>
                <c:pt idx="161">
                  <c:v>-499619962.36718702</c:v>
                </c:pt>
                <c:pt idx="162">
                  <c:v>-499654150.21972603</c:v>
                </c:pt>
                <c:pt idx="163">
                  <c:v>-499688337.66351402</c:v>
                </c:pt>
                <c:pt idx="164">
                  <c:v>-499722524.69835198</c:v>
                </c:pt>
                <c:pt idx="165">
                  <c:v>-499756711.32404602</c:v>
                </c:pt>
                <c:pt idx="166">
                  <c:v>-499790897.54042</c:v>
                </c:pt>
                <c:pt idx="167">
                  <c:v>-499825083.34731299</c:v>
                </c:pt>
                <c:pt idx="168">
                  <c:v>-499859268.74458098</c:v>
                </c:pt>
                <c:pt idx="169">
                  <c:v>-499893453.732095</c:v>
                </c:pt>
                <c:pt idx="170">
                  <c:v>-499927638.30974001</c:v>
                </c:pt>
                <c:pt idx="171">
                  <c:v>-499961822.47740799</c:v>
                </c:pt>
                <c:pt idx="172">
                  <c:v>-499996006.23500198</c:v>
                </c:pt>
                <c:pt idx="173">
                  <c:v>-500030189.58243197</c:v>
                </c:pt>
                <c:pt idx="174">
                  <c:v>-500064372.51961499</c:v>
                </c:pt>
                <c:pt idx="175">
                  <c:v>-500098555.046471</c:v>
                </c:pt>
                <c:pt idx="176">
                  <c:v>-500132737.162916</c:v>
                </c:pt>
                <c:pt idx="177">
                  <c:v>-500166918.86885601</c:v>
                </c:pt>
                <c:pt idx="178">
                  <c:v>-500201100.16418099</c:v>
                </c:pt>
                <c:pt idx="179">
                  <c:v>-500235281.04878199</c:v>
                </c:pt>
                <c:pt idx="180">
                  <c:v>-500269461.52260602</c:v>
                </c:pt>
                <c:pt idx="181">
                  <c:v>-500303641.58566397</c:v>
                </c:pt>
                <c:pt idx="182">
                  <c:v>-500337821.23805702</c:v>
                </c:pt>
                <c:pt idx="183">
                  <c:v>-500372000.47999001</c:v>
                </c:pt>
                <c:pt idx="184">
                  <c:v>-500406179.31179702</c:v>
                </c:pt>
                <c:pt idx="185">
                  <c:v>-500440357.73399901</c:v>
                </c:pt>
                <c:pt idx="186">
                  <c:v>-500474535.74733597</c:v>
                </c:pt>
                <c:pt idx="187">
                  <c:v>-500508713.35277098</c:v>
                </c:pt>
                <c:pt idx="188">
                  <c:v>-500542890.55148703</c:v>
                </c:pt>
                <c:pt idx="189">
                  <c:v>-500577067.34488797</c:v>
                </c:pt>
                <c:pt idx="190">
                  <c:v>-500611243.73458898</c:v>
                </c:pt>
                <c:pt idx="191">
                  <c:v>-500645419.72241402</c:v>
                </c:pt>
                <c:pt idx="192">
                  <c:v>-500679595.310386</c:v>
                </c:pt>
                <c:pt idx="193">
                  <c:v>-500713770.50071698</c:v>
                </c:pt>
                <c:pt idx="194">
                  <c:v>-500747945.295789</c:v>
                </c:pt>
                <c:pt idx="195">
                  <c:v>-500782119.69813597</c:v>
                </c:pt>
                <c:pt idx="196">
                  <c:v>-500816293.710419</c:v>
                </c:pt>
                <c:pt idx="197">
                  <c:v>-500850467.33539999</c:v>
                </c:pt>
                <c:pt idx="198">
                  <c:v>-500884640.57590997</c:v>
                </c:pt>
                <c:pt idx="199">
                  <c:v>-500918813.43482399</c:v>
                </c:pt>
                <c:pt idx="200">
                  <c:v>-500952985.91503602</c:v>
                </c:pt>
                <c:pt idx="201">
                  <c:v>-500987158.019436</c:v>
                </c:pt>
                <c:pt idx="202">
                  <c:v>-501021329.75089401</c:v>
                </c:pt>
                <c:pt idx="203">
                  <c:v>-501055501.11224997</c:v>
                </c:pt>
                <c:pt idx="204">
                  <c:v>-501089672.10630602</c:v>
                </c:pt>
                <c:pt idx="205">
                  <c:v>-501123842.73582298</c:v>
                </c:pt>
                <c:pt idx="206">
                  <c:v>-501158013.00352299</c:v>
                </c:pt>
                <c:pt idx="207">
                  <c:v>-501192182.91208601</c:v>
                </c:pt>
                <c:pt idx="208">
                  <c:v>-501226352.464145</c:v>
                </c:pt>
                <c:pt idx="209">
                  <c:v>-501260521.66227698</c:v>
                </c:pt>
                <c:pt idx="210">
                  <c:v>-501294690.508986</c:v>
                </c:pt>
                <c:pt idx="211">
                  <c:v>-501328859.00668198</c:v>
                </c:pt>
                <c:pt idx="212">
                  <c:v>-501363027.15764898</c:v>
                </c:pt>
                <c:pt idx="213">
                  <c:v>-501397194.96400899</c:v>
                </c:pt>
                <c:pt idx="214">
                  <c:v>-501431362.42770201</c:v>
                </c:pt>
                <c:pt idx="215">
                  <c:v>-501465529.55046499</c:v>
                </c:pt>
                <c:pt idx="216">
                  <c:v>-501499696.33385003</c:v>
                </c:pt>
                <c:pt idx="217">
                  <c:v>-501533862.77920198</c:v>
                </c:pt>
                <c:pt idx="218">
                  <c:v>-501568028.88762701</c:v>
                </c:pt>
                <c:pt idx="219">
                  <c:v>-501602194.65999198</c:v>
                </c:pt>
                <c:pt idx="220">
                  <c:v>-501636360.09692401</c:v>
                </c:pt>
                <c:pt idx="221">
                  <c:v>-501670525.19883299</c:v>
                </c:pt>
                <c:pt idx="222">
                  <c:v>-501704689.965927</c:v>
                </c:pt>
                <c:pt idx="223">
                  <c:v>-501738854.398229</c:v>
                </c:pt>
                <c:pt idx="224">
                  <c:v>-501773018.49559498</c:v>
                </c:pt>
                <c:pt idx="225">
                  <c:v>-501807182.25775999</c:v>
                </c:pt>
                <c:pt idx="226">
                  <c:v>-501841345.68437999</c:v>
                </c:pt>
                <c:pt idx="227">
                  <c:v>-501875508.77508998</c:v>
                </c:pt>
                <c:pt idx="228">
                  <c:v>-501909671.529553</c:v>
                </c:pt>
                <c:pt idx="229">
                  <c:v>-501943833.94752002</c:v>
                </c:pt>
                <c:pt idx="230">
                  <c:v>-501977996.02886498</c:v>
                </c:pt>
                <c:pt idx="231">
                  <c:v>-502012157.77363002</c:v>
                </c:pt>
                <c:pt idx="232">
                  <c:v>-502046319.18204302</c:v>
                </c:pt>
                <c:pt idx="233">
                  <c:v>-502080480.25454003</c:v>
                </c:pt>
                <c:pt idx="234">
                  <c:v>-502114640.991768</c:v>
                </c:pt>
                <c:pt idx="235">
                  <c:v>-502148801.39458299</c:v>
                </c:pt>
                <c:pt idx="236">
                  <c:v>-502182961.46404099</c:v>
                </c:pt>
                <c:pt idx="237">
                  <c:v>-502217121.20138401</c:v>
                </c:pt>
                <c:pt idx="238">
                  <c:v>-502251280.60801601</c:v>
                </c:pt>
                <c:pt idx="239">
                  <c:v>-502285439.68548101</c:v>
                </c:pt>
                <c:pt idx="240">
                  <c:v>-502319598.43543297</c:v>
                </c:pt>
                <c:pt idx="241">
                  <c:v>-502353756.85960501</c:v>
                </c:pt>
                <c:pt idx="242">
                  <c:v>-502387914.959777</c:v>
                </c:pt>
                <c:pt idx="243">
                  <c:v>-502422072.73773801</c:v>
                </c:pt>
                <c:pt idx="244">
                  <c:v>-502456230.19525403</c:v>
                </c:pt>
                <c:pt idx="245">
                  <c:v>-502490387.33403301</c:v>
                </c:pt>
                <c:pt idx="246">
                  <c:v>-502524544.15569901</c:v>
                </c:pt>
                <c:pt idx="247">
                  <c:v>-502558700.661771</c:v>
                </c:pt>
                <c:pt idx="248">
                  <c:v>-502592856.85364801</c:v>
                </c:pt>
                <c:pt idx="249">
                  <c:v>-502627012.73261499</c:v>
                </c:pt>
                <c:pt idx="250">
                  <c:v>-502661168.29984802</c:v>
                </c:pt>
                <c:pt idx="251">
                  <c:v>-502695323.55642998</c:v>
                </c:pt>
                <c:pt idx="252">
                  <c:v>-502729478.50335699</c:v>
                </c:pt>
                <c:pt idx="253">
                  <c:v>-502763633.14155</c:v>
                </c:pt>
                <c:pt idx="254">
                  <c:v>-502797787.471861</c:v>
                </c:pt>
                <c:pt idx="255">
                  <c:v>-502831941.49509698</c:v>
                </c:pt>
                <c:pt idx="256">
                  <c:v>-502866095.212026</c:v>
                </c:pt>
                <c:pt idx="257">
                  <c:v>-502900248.62336302</c:v>
                </c:pt>
                <c:pt idx="258">
                  <c:v>-502934401.72976202</c:v>
                </c:pt>
                <c:pt idx="259">
                  <c:v>-502968554.53182</c:v>
                </c:pt>
                <c:pt idx="260">
                  <c:v>-503002707.03007698</c:v>
                </c:pt>
                <c:pt idx="261">
                  <c:v>-503036859.22502798</c:v>
                </c:pt>
                <c:pt idx="262">
                  <c:v>-503071011.11711901</c:v>
                </c:pt>
                <c:pt idx="263">
                  <c:v>-503105162.70675302</c:v>
                </c:pt>
                <c:pt idx="264">
                  <c:v>-503139313.99428397</c:v>
                </c:pt>
                <c:pt idx="265">
                  <c:v>-503173464.98002201</c:v>
                </c:pt>
                <c:pt idx="266">
                  <c:v>-503207615.664222</c:v>
                </c:pt>
                <c:pt idx="267">
                  <c:v>-503241766.047095</c:v>
                </c:pt>
                <c:pt idx="268">
                  <c:v>-503275916.128811</c:v>
                </c:pt>
                <c:pt idx="269">
                  <c:v>-503310065.909509</c:v>
                </c:pt>
                <c:pt idx="270">
                  <c:v>-503344215.38931203</c:v>
                </c:pt>
                <c:pt idx="271">
                  <c:v>-503378364.56835401</c:v>
                </c:pt>
                <c:pt idx="272">
                  <c:v>-503412513.44679701</c:v>
                </c:pt>
                <c:pt idx="273">
                  <c:v>-503446662.02486098</c:v>
                </c:pt>
                <c:pt idx="274">
                  <c:v>-503480810.30284899</c:v>
                </c:pt>
                <c:pt idx="275">
                  <c:v>-503514958.28116298</c:v>
                </c:pt>
                <c:pt idx="276">
                  <c:v>-503549105.96032</c:v>
                </c:pt>
                <c:pt idx="277">
                  <c:v>-503583253.34096098</c:v>
                </c:pt>
                <c:pt idx="278">
                  <c:v>-503617400.42383999</c:v>
                </c:pt>
                <c:pt idx="279">
                  <c:v>-503651547.20981997</c:v>
                </c:pt>
                <c:pt idx="280">
                  <c:v>-503685693.69984603</c:v>
                </c:pt>
                <c:pt idx="281">
                  <c:v>-503719839.89492297</c:v>
                </c:pt>
                <c:pt idx="282">
                  <c:v>-503753985.79609001</c:v>
                </c:pt>
                <c:pt idx="283">
                  <c:v>-503788131.40439397</c:v>
                </c:pt>
                <c:pt idx="284">
                  <c:v>-503822276.72087598</c:v>
                </c:pt>
                <c:pt idx="285">
                  <c:v>-503856421.746553</c:v>
                </c:pt>
                <c:pt idx="286">
                  <c:v>-503890566.48240799</c:v>
                </c:pt>
                <c:pt idx="287">
                  <c:v>-503924710.92936701</c:v>
                </c:pt>
                <c:pt idx="288">
                  <c:v>-503958855.08823597</c:v>
                </c:pt>
                <c:pt idx="289">
                  <c:v>-503992998.95969403</c:v>
                </c:pt>
                <c:pt idx="290">
                  <c:v>-504027142.544321</c:v>
                </c:pt>
                <c:pt idx="291">
                  <c:v>-504061285.84258097</c:v>
                </c:pt>
                <c:pt idx="292">
                  <c:v>-504095428.854837</c:v>
                </c:pt>
                <c:pt idx="293">
                  <c:v>-504129571.58133501</c:v>
                </c:pt>
                <c:pt idx="294">
                  <c:v>-504163714.02221</c:v>
                </c:pt>
                <c:pt idx="295">
                  <c:v>-504197856.17751998</c:v>
                </c:pt>
                <c:pt idx="296">
                  <c:v>-504231998.047279</c:v>
                </c:pt>
                <c:pt idx="297">
                  <c:v>-504266139.63148701</c:v>
                </c:pt>
                <c:pt idx="298">
                  <c:v>-504300280.93015099</c:v>
                </c:pt>
                <c:pt idx="299">
                  <c:v>-504334421.94329602</c:v>
                </c:pt>
                <c:pt idx="300">
                  <c:v>-504368562.67097503</c:v>
                </c:pt>
                <c:pt idx="301">
                  <c:v>-504402703.11326498</c:v>
                </c:pt>
                <c:pt idx="302">
                  <c:v>-504436843.27026498</c:v>
                </c:pt>
                <c:pt idx="303">
                  <c:v>-504470983.142088</c:v>
                </c:pt>
                <c:pt idx="304">
                  <c:v>-504505122.72885197</c:v>
                </c:pt>
                <c:pt idx="305">
                  <c:v>-504539262.03066701</c:v>
                </c:pt>
                <c:pt idx="306">
                  <c:v>-504573401.04762399</c:v>
                </c:pt>
                <c:pt idx="307">
                  <c:v>-504607539.77978498</c:v>
                </c:pt>
                <c:pt idx="308">
                  <c:v>-504641678.227166</c:v>
                </c:pt>
                <c:pt idx="309">
                  <c:v>-504675816.38973099</c:v>
                </c:pt>
                <c:pt idx="310">
                  <c:v>-504709954.26737499</c:v>
                </c:pt>
                <c:pt idx="311">
                  <c:v>-504744091.85992301</c:v>
                </c:pt>
                <c:pt idx="312">
                  <c:v>-504778229.16711998</c:v>
                </c:pt>
                <c:pt idx="313">
                  <c:v>-504812366.18863398</c:v>
                </c:pt>
                <c:pt idx="314">
                  <c:v>-504846502.92405999</c:v>
                </c:pt>
                <c:pt idx="315">
                  <c:v>-504880639.37293899</c:v>
                </c:pt>
                <c:pt idx="316">
                  <c:v>-504914775.53477198</c:v>
                </c:pt>
                <c:pt idx="317">
                  <c:v>-504948911.40905702</c:v>
                </c:pt>
                <c:pt idx="318">
                  <c:v>-504983046.99532098</c:v>
                </c:pt>
                <c:pt idx="319">
                  <c:v>-505017182.29316097</c:v>
                </c:pt>
                <c:pt idx="320">
                  <c:v>-505051317.30229098</c:v>
                </c:pt>
                <c:pt idx="321">
                  <c:v>-505085452.02257597</c:v>
                </c:pt>
                <c:pt idx="322">
                  <c:v>-505119586.45406502</c:v>
                </c:pt>
                <c:pt idx="323">
                  <c:v>-505153720.59699798</c:v>
                </c:pt>
                <c:pt idx="324">
                  <c:v>-505187854.45180202</c:v>
                </c:pt>
                <c:pt idx="325">
                  <c:v>-505221988.01909602</c:v>
                </c:pt>
                <c:pt idx="326">
                  <c:v>-505256121.29969198</c:v>
                </c:pt>
                <c:pt idx="327">
                  <c:v>-505290254.29459602</c:v>
                </c:pt>
                <c:pt idx="328">
                  <c:v>-505324387.00498998</c:v>
                </c:pt>
                <c:pt idx="329">
                  <c:v>-505358519.43219697</c:v>
                </c:pt>
                <c:pt idx="330">
                  <c:v>-505392651.57765901</c:v>
                </c:pt>
                <c:pt idx="331">
                  <c:v>-505426783.44291902</c:v>
                </c:pt>
                <c:pt idx="332">
                  <c:v>-505460915.02958697</c:v>
                </c:pt>
                <c:pt idx="333">
                  <c:v>-505495046.33931398</c:v>
                </c:pt>
                <c:pt idx="334">
                  <c:v>-505529177.37374902</c:v>
                </c:pt>
                <c:pt idx="335">
                  <c:v>-505563308.13450599</c:v>
                </c:pt>
                <c:pt idx="336">
                  <c:v>-505597438.62312597</c:v>
                </c:pt>
                <c:pt idx="337">
                  <c:v>-505631568.841057</c:v>
                </c:pt>
                <c:pt idx="338">
                  <c:v>-505665698.78962898</c:v>
                </c:pt>
                <c:pt idx="339">
                  <c:v>-505699828.47004002</c:v>
                </c:pt>
                <c:pt idx="340">
                  <c:v>-505733957.883349</c:v>
                </c:pt>
                <c:pt idx="341">
                  <c:v>-505768087.03047299</c:v>
                </c:pt>
                <c:pt idx="342">
                  <c:v>-505802215.91217899</c:v>
                </c:pt>
                <c:pt idx="343">
                  <c:v>-505836344.52908301</c:v>
                </c:pt>
                <c:pt idx="344">
                  <c:v>-505870472.88164198</c:v>
                </c:pt>
                <c:pt idx="345">
                  <c:v>-505904600.97014302</c:v>
                </c:pt>
                <c:pt idx="346">
                  <c:v>-505938728.79469103</c:v>
                </c:pt>
                <c:pt idx="347">
                  <c:v>-505972856.35519201</c:v>
                </c:pt>
                <c:pt idx="348">
                  <c:v>-506006983.65134001</c:v>
                </c:pt>
                <c:pt idx="349">
                  <c:v>-506041110.68259901</c:v>
                </c:pt>
                <c:pt idx="350">
                  <c:v>-506075237.44819301</c:v>
                </c:pt>
                <c:pt idx="351">
                  <c:v>-506109363.94709802</c:v>
                </c:pt>
                <c:pt idx="352">
                  <c:v>-506143490.17804301</c:v>
                </c:pt>
                <c:pt idx="353">
                  <c:v>-506177616.13951099</c:v>
                </c:pt>
                <c:pt idx="354">
                  <c:v>-506211741.82975399</c:v>
                </c:pt>
                <c:pt idx="355">
                  <c:v>-506245867.24680102</c:v>
                </c:pt>
                <c:pt idx="356">
                  <c:v>-506279992.38847297</c:v>
                </c:pt>
                <c:pt idx="357">
                  <c:v>-506314117.25240201</c:v>
                </c:pt>
                <c:pt idx="358">
                  <c:v>-506348241.83604503</c:v>
                </c:pt>
                <c:pt idx="359">
                  <c:v>-506382366.13671303</c:v>
                </c:pt>
                <c:pt idx="360">
                  <c:v>-506416490.15162998</c:v>
                </c:pt>
                <c:pt idx="361">
                  <c:v>-506450613.87796903</c:v>
                </c:pt>
                <c:pt idx="362">
                  <c:v>-506484737.31288898</c:v>
                </c:pt>
                <c:pt idx="363">
                  <c:v>-506518860.45358199</c:v>
                </c:pt>
                <c:pt idx="364">
                  <c:v>-506552983.29731399</c:v>
                </c:pt>
                <c:pt idx="365">
                  <c:v>-506587105.84149498</c:v>
                </c:pt>
                <c:pt idx="366">
                  <c:v>-506621228.08372498</c:v>
                </c:pt>
                <c:pt idx="367">
                  <c:v>-506655350.02181703</c:v>
                </c:pt>
                <c:pt idx="368">
                  <c:v>-506689471.653813</c:v>
                </c:pt>
                <c:pt idx="369">
                  <c:v>-506723592.97798401</c:v>
                </c:pt>
                <c:pt idx="370">
                  <c:v>-506757713.99283201</c:v>
                </c:pt>
                <c:pt idx="371">
                  <c:v>-506791834.69707102</c:v>
                </c:pt>
                <c:pt idx="372">
                  <c:v>-506825955.08962399</c:v>
                </c:pt>
                <c:pt idx="373">
                  <c:v>-506860075.16959101</c:v>
                </c:pt>
                <c:pt idx="374">
                  <c:v>-506894194.93623197</c:v>
                </c:pt>
                <c:pt idx="375">
                  <c:v>-506928314.38893801</c:v>
                </c:pt>
                <c:pt idx="376">
                  <c:v>-506962433.527192</c:v>
                </c:pt>
                <c:pt idx="377">
                  <c:v>-506996552.350541</c:v>
                </c:pt>
                <c:pt idx="378">
                  <c:v>-507030670.85856098</c:v>
                </c:pt>
                <c:pt idx="379">
                  <c:v>-507064789.05081803</c:v>
                </c:pt>
                <c:pt idx="380">
                  <c:v>-507098906.92684102</c:v>
                </c:pt>
                <c:pt idx="381">
                  <c:v>-507133024.48609602</c:v>
                </c:pt>
                <c:pt idx="382">
                  <c:v>-507167141.72796702</c:v>
                </c:pt>
                <c:pt idx="383">
                  <c:v>-507201258.65174598</c:v>
                </c:pt>
                <c:pt idx="384">
                  <c:v>-507235375.25663501</c:v>
                </c:pt>
                <c:pt idx="385">
                  <c:v>-507269491.54174799</c:v>
                </c:pt>
                <c:pt idx="386">
                  <c:v>-507303607.50612998</c:v>
                </c:pt>
                <c:pt idx="387">
                  <c:v>-507337723.14877498</c:v>
                </c:pt>
                <c:pt idx="388">
                  <c:v>-507371838.46865201</c:v>
                </c:pt>
                <c:pt idx="389">
                  <c:v>-507405953.46472299</c:v>
                </c:pt>
                <c:pt idx="390">
                  <c:v>-507440068.13595903</c:v>
                </c:pt>
                <c:pt idx="391">
                  <c:v>-507474182.48135</c:v>
                </c:pt>
                <c:pt idx="392">
                  <c:v>-507508296.49989998</c:v>
                </c:pt>
                <c:pt idx="393">
                  <c:v>-507542410.190615</c:v>
                </c:pt>
                <c:pt idx="394">
                  <c:v>-507576523.55249202</c:v>
                </c:pt>
                <c:pt idx="395">
                  <c:v>-507610636.58451599</c:v>
                </c:pt>
                <c:pt idx="396">
                  <c:v>-507644749.28569198</c:v>
                </c:pt>
                <c:pt idx="397">
                  <c:v>-507678861.65502399</c:v>
                </c:pt>
                <c:pt idx="398">
                  <c:v>-507712973.69149399</c:v>
                </c:pt>
                <c:pt idx="399">
                  <c:v>-507747085.39403898</c:v>
                </c:pt>
                <c:pt idx="400">
                  <c:v>-507781196.76153302</c:v>
                </c:pt>
                <c:pt idx="401">
                  <c:v>-507815307.79281902</c:v>
                </c:pt>
                <c:pt idx="402">
                  <c:v>-507849418.48670101</c:v>
                </c:pt>
                <c:pt idx="403">
                  <c:v>-507883528.84192997</c:v>
                </c:pt>
                <c:pt idx="404">
                  <c:v>-507917638.85719699</c:v>
                </c:pt>
                <c:pt idx="405">
                  <c:v>-507951748.53113002</c:v>
                </c:pt>
                <c:pt idx="406">
                  <c:v>-507985857.86230898</c:v>
                </c:pt>
                <c:pt idx="407">
                  <c:v>-508019966.84928101</c:v>
                </c:pt>
                <c:pt idx="408">
                  <c:v>-508054075.49058598</c:v>
                </c:pt>
                <c:pt idx="409">
                  <c:v>-508088183.78478199</c:v>
                </c:pt>
                <c:pt idx="410">
                  <c:v>-508122291.73047</c:v>
                </c:pt>
                <c:pt idx="411">
                  <c:v>-508156399.32630903</c:v>
                </c:pt>
                <c:pt idx="412">
                  <c:v>-508190506.571033</c:v>
                </c:pt>
                <c:pt idx="413">
                  <c:v>-508224613.46345699</c:v>
                </c:pt>
                <c:pt idx="414">
                  <c:v>-508258720.00247699</c:v>
                </c:pt>
                <c:pt idx="415">
                  <c:v>-508292826.18706203</c:v>
                </c:pt>
                <c:pt idx="416">
                  <c:v>-508326932.01625299</c:v>
                </c:pt>
                <c:pt idx="417">
                  <c:v>-508361037.48914301</c:v>
                </c:pt>
                <c:pt idx="418">
                  <c:v>-508395142.60487098</c:v>
                </c:pt>
                <c:pt idx="419">
                  <c:v>-508429247.362602</c:v>
                </c:pt>
                <c:pt idx="420">
                  <c:v>-508463351.76151901</c:v>
                </c:pt>
                <c:pt idx="421">
                  <c:v>-508497455.80080903</c:v>
                </c:pt>
                <c:pt idx="422">
                  <c:v>-508531559.47964901</c:v>
                </c:pt>
                <c:pt idx="423">
                  <c:v>-508565662.79719299</c:v>
                </c:pt>
                <c:pt idx="424">
                  <c:v>-508599765.75256801</c:v>
                </c:pt>
                <c:pt idx="425">
                  <c:v>-508633868.34485602</c:v>
                </c:pt>
                <c:pt idx="426">
                  <c:v>-508667970.573089</c:v>
                </c:pt>
                <c:pt idx="427">
                  <c:v>-508702072.43623799</c:v>
                </c:pt>
                <c:pt idx="428">
                  <c:v>-508736173.933218</c:v>
                </c:pt>
                <c:pt idx="429">
                  <c:v>-508770275.06288099</c:v>
                </c:pt>
                <c:pt idx="430">
                  <c:v>-508804375.82403398</c:v>
                </c:pt>
                <c:pt idx="431">
                  <c:v>-508838476.21545702</c:v>
                </c:pt>
                <c:pt idx="432">
                  <c:v>-508872576.23593402</c:v>
                </c:pt>
                <c:pt idx="433">
                  <c:v>-508906675.88426298</c:v>
                </c:pt>
                <c:pt idx="434">
                  <c:v>-508940775.15926802</c:v>
                </c:pt>
                <c:pt idx="435">
                  <c:v>-508974874.059793</c:v>
                </c:pt>
                <c:pt idx="436">
                  <c:v>-509008972.58470798</c:v>
                </c:pt>
                <c:pt idx="437">
                  <c:v>-509043070.732907</c:v>
                </c:pt>
                <c:pt idx="438">
                  <c:v>-509077168.50328702</c:v>
                </c:pt>
                <c:pt idx="439">
                  <c:v>-509111265.89473498</c:v>
                </c:pt>
                <c:pt idx="440">
                  <c:v>-509145362.90610403</c:v>
                </c:pt>
                <c:pt idx="441">
                  <c:v>-509179459.53619599</c:v>
                </c:pt>
                <c:pt idx="442">
                  <c:v>-509213555.78375202</c:v>
                </c:pt>
                <c:pt idx="443">
                  <c:v>-509247651.64743203</c:v>
                </c:pt>
                <c:pt idx="444">
                  <c:v>-509281747.125808</c:v>
                </c:pt>
                <c:pt idx="445">
                  <c:v>-509315842.21735102</c:v>
                </c:pt>
                <c:pt idx="446">
                  <c:v>-509349936.92042398</c:v>
                </c:pt>
                <c:pt idx="447">
                  <c:v>-509384031.23327601</c:v>
                </c:pt>
                <c:pt idx="448">
                  <c:v>-509418125.15404803</c:v>
                </c:pt>
                <c:pt idx="449">
                  <c:v>-509452218.68077999</c:v>
                </c:pt>
                <c:pt idx="450">
                  <c:v>-509486311.81142801</c:v>
                </c:pt>
                <c:pt idx="451">
                  <c:v>-509520404.54389399</c:v>
                </c:pt>
                <c:pt idx="452">
                  <c:v>-509554496.876059</c:v>
                </c:pt>
                <c:pt idx="453">
                  <c:v>-509588588.805825</c:v>
                </c:pt>
                <c:pt idx="454">
                  <c:v>-509622680.33116198</c:v>
                </c:pt>
                <c:pt idx="455">
                  <c:v>-509656771.45014799</c:v>
                </c:pt>
                <c:pt idx="456">
                  <c:v>-509690862.16102099</c:v>
                </c:pt>
                <c:pt idx="457">
                  <c:v>-509724952.46220899</c:v>
                </c:pt>
                <c:pt idx="458">
                  <c:v>-509759042.35235798</c:v>
                </c:pt>
                <c:pt idx="459">
                  <c:v>-509793131.83035398</c:v>
                </c:pt>
                <c:pt idx="460">
                  <c:v>-509827220.89532298</c:v>
                </c:pt>
                <c:pt idx="461">
                  <c:v>-509861309.54662502</c:v>
                </c:pt>
                <c:pt idx="462">
                  <c:v>-509895397.78384399</c:v>
                </c:pt>
                <c:pt idx="463">
                  <c:v>-509929485.606767</c:v>
                </c:pt>
                <c:pt idx="464">
                  <c:v>-509963573.015365</c:v>
                </c:pt>
                <c:pt idx="465">
                  <c:v>-509997660.00976998</c:v>
                </c:pt>
                <c:pt idx="466">
                  <c:v>-510031746.59025699</c:v>
                </c:pt>
                <c:pt idx="467">
                  <c:v>-510065832.757209</c:v>
                </c:pt>
                <c:pt idx="468">
                  <c:v>-510099918.51105201</c:v>
                </c:pt>
                <c:pt idx="469">
                  <c:v>-510134003.85221899</c:v>
                </c:pt>
                <c:pt idx="470">
                  <c:v>-510168088.781138</c:v>
                </c:pt>
                <c:pt idx="471">
                  <c:v>-510202173.29818898</c:v>
                </c:pt>
                <c:pt idx="472">
                  <c:v>-510236257.40368801</c:v>
                </c:pt>
                <c:pt idx="473">
                  <c:v>-510270341.09783</c:v>
                </c:pt>
                <c:pt idx="474">
                  <c:v>-510304424.38066202</c:v>
                </c:pt>
                <c:pt idx="475">
                  <c:v>-510338507.252078</c:v>
                </c:pt>
                <c:pt idx="476">
                  <c:v>-510372589.71182102</c:v>
                </c:pt>
                <c:pt idx="477">
                  <c:v>-510406671.75948602</c:v>
                </c:pt>
                <c:pt idx="478">
                  <c:v>-510440753.39452899</c:v>
                </c:pt>
                <c:pt idx="479">
                  <c:v>-510474834.616265</c:v>
                </c:pt>
                <c:pt idx="480">
                  <c:v>-510508915.42387301</c:v>
                </c:pt>
                <c:pt idx="481">
                  <c:v>-510542995.81639099</c:v>
                </c:pt>
                <c:pt idx="482">
                  <c:v>-510577075.792714</c:v>
                </c:pt>
                <c:pt idx="483">
                  <c:v>-510611155.35159397</c:v>
                </c:pt>
                <c:pt idx="484">
                  <c:v>-510645234.491633</c:v>
                </c:pt>
                <c:pt idx="485">
                  <c:v>-510679313.21128899</c:v>
                </c:pt>
                <c:pt idx="486">
                  <c:v>-510713391.50887901</c:v>
                </c:pt>
                <c:pt idx="487">
                  <c:v>-510747469.38257903</c:v>
                </c:pt>
                <c:pt idx="488">
                  <c:v>-510781546.830441</c:v>
                </c:pt>
                <c:pt idx="489">
                  <c:v>-510815623.85039997</c:v>
                </c:pt>
                <c:pt idx="490">
                  <c:v>-510849700.44028902</c:v>
                </c:pt>
                <c:pt idx="491">
                  <c:v>-510883776.59785801</c:v>
                </c:pt>
                <c:pt idx="492">
                  <c:v>-510917852.32079202</c:v>
                </c:pt>
                <c:pt idx="493">
                  <c:v>-510951927.606731</c:v>
                </c:pt>
                <c:pt idx="494">
                  <c:v>-510986002.45329499</c:v>
                </c:pt>
                <c:pt idx="495">
                  <c:v>-511020076.85810798</c:v>
                </c:pt>
                <c:pt idx="496">
                  <c:v>-511054150.81883299</c:v>
                </c:pt>
                <c:pt idx="497">
                  <c:v>-511088224.333202</c:v>
                </c:pt>
                <c:pt idx="498">
                  <c:v>-511122297.39905798</c:v>
                </c:pt>
                <c:pt idx="499">
                  <c:v>-511156370.01439899</c:v>
                </c:pt>
                <c:pt idx="500">
                  <c:v>-511190442.177423</c:v>
                </c:pt>
                <c:pt idx="501">
                  <c:v>-511224513.886576</c:v>
                </c:pt>
                <c:pt idx="502">
                  <c:v>-511258585.14058501</c:v>
                </c:pt>
                <c:pt idx="503">
                  <c:v>-511292655.93847501</c:v>
                </c:pt>
                <c:pt idx="504">
                  <c:v>-511326726.27954501</c:v>
                </c:pt>
                <c:pt idx="505">
                  <c:v>-511360796.16338003</c:v>
                </c:pt>
                <c:pt idx="506">
                  <c:v>-511394865.589836</c:v>
                </c:pt>
                <c:pt idx="507">
                  <c:v>-511428934.55904698</c:v>
                </c:pt>
                <c:pt idx="508">
                  <c:v>-511463003.07141298</c:v>
                </c:pt>
                <c:pt idx="509">
                  <c:v>-511497071.12753201</c:v>
                </c:pt>
                <c:pt idx="510">
                  <c:v>-511531138.72816902</c:v>
                </c:pt>
                <c:pt idx="511">
                  <c:v>-511565205.87423402</c:v>
                </c:pt>
                <c:pt idx="512">
                  <c:v>-511599272.56676102</c:v>
                </c:pt>
                <c:pt idx="513">
                  <c:v>-511633338.80687898</c:v>
                </c:pt>
                <c:pt idx="514">
                  <c:v>-511667404.59578103</c:v>
                </c:pt>
                <c:pt idx="515">
                  <c:v>-511701469.93469697</c:v>
                </c:pt>
                <c:pt idx="516">
                  <c:v>-511735534.82485998</c:v>
                </c:pt>
                <c:pt idx="517">
                  <c:v>-511769599.26749498</c:v>
                </c:pt>
                <c:pt idx="518">
                  <c:v>-511803663.26380002</c:v>
                </c:pt>
                <c:pt idx="519">
                  <c:v>-511837726.81494999</c:v>
                </c:pt>
                <c:pt idx="520">
                  <c:v>-511871789.92210001</c:v>
                </c:pt>
                <c:pt idx="521">
                  <c:v>-511905852.58639699</c:v>
                </c:pt>
                <c:pt idx="522">
                  <c:v>-511939914.80900103</c:v>
                </c:pt>
                <c:pt idx="523">
                  <c:v>-511973976.59110302</c:v>
                </c:pt>
                <c:pt idx="524">
                  <c:v>-512008037.93393397</c:v>
                </c:pt>
                <c:pt idx="525">
                  <c:v>-512042098.83878601</c:v>
                </c:pt>
                <c:pt idx="526">
                  <c:v>-512076159.30701101</c:v>
                </c:pt>
                <c:pt idx="527">
                  <c:v>-512110219.34002399</c:v>
                </c:pt>
                <c:pt idx="528">
                  <c:v>-512144278.93929398</c:v>
                </c:pt>
                <c:pt idx="529">
                  <c:v>-512178338.10632902</c:v>
                </c:pt>
                <c:pt idx="530">
                  <c:v>-512212396.842664</c:v>
                </c:pt>
                <c:pt idx="531">
                  <c:v>-512246455.14983499</c:v>
                </c:pt>
                <c:pt idx="532">
                  <c:v>-512280513.02936298</c:v>
                </c:pt>
                <c:pt idx="533">
                  <c:v>-512314570.48273599</c:v>
                </c:pt>
                <c:pt idx="534">
                  <c:v>-512348627.51138902</c:v>
                </c:pt>
                <c:pt idx="535">
                  <c:v>-512382684.11668903</c:v>
                </c:pt>
                <c:pt idx="536">
                  <c:v>-512416740.29992598</c:v>
                </c:pt>
                <c:pt idx="537">
                  <c:v>-512450796.06229401</c:v>
                </c:pt>
                <c:pt idx="538">
                  <c:v>-512484851.40488201</c:v>
                </c:pt>
                <c:pt idx="539">
                  <c:v>-512518906.328659</c:v>
                </c:pt>
                <c:pt idx="540">
                  <c:v>-512552960.83446503</c:v>
                </c:pt>
                <c:pt idx="541">
                  <c:v>-512587014.92301601</c:v>
                </c:pt>
                <c:pt idx="542">
                  <c:v>-512621068.59492499</c:v>
                </c:pt>
                <c:pt idx="543">
                  <c:v>-512655121.85071099</c:v>
                </c:pt>
                <c:pt idx="544">
                  <c:v>-512689174.690826</c:v>
                </c:pt>
                <c:pt idx="545">
                  <c:v>-512723227.11568898</c:v>
                </c:pt>
                <c:pt idx="546">
                  <c:v>-512757279.125714</c:v>
                </c:pt>
                <c:pt idx="547">
                  <c:v>-512791330.721349</c:v>
                </c:pt>
                <c:pt idx="548">
                  <c:v>-512825381.90308899</c:v>
                </c:pt>
                <c:pt idx="549">
                  <c:v>-512859432.67149699</c:v>
                </c:pt>
                <c:pt idx="550">
                  <c:v>-512893483.02721399</c:v>
                </c:pt>
                <c:pt idx="551">
                  <c:v>-512927532.97095901</c:v>
                </c:pt>
                <c:pt idx="552">
                  <c:v>-512961582.50353402</c:v>
                </c:pt>
                <c:pt idx="553">
                  <c:v>-512995631.62582099</c:v>
                </c:pt>
                <c:pt idx="554">
                  <c:v>-513029680.338781</c:v>
                </c:pt>
                <c:pt idx="555">
                  <c:v>-513063728.64344102</c:v>
                </c:pt>
                <c:pt idx="556">
                  <c:v>-513097776.540896</c:v>
                </c:pt>
                <c:pt idx="557">
                  <c:v>-513131824.03228998</c:v>
                </c:pt>
                <c:pt idx="558">
                  <c:v>-513165871.11881</c:v>
                </c:pt>
                <c:pt idx="559">
                  <c:v>-513199917.80166799</c:v>
                </c:pt>
                <c:pt idx="560">
                  <c:v>-513233964.08208901</c:v>
                </c:pt>
                <c:pt idx="561">
                  <c:v>-513268009.961294</c:v>
                </c:pt>
                <c:pt idx="562">
                  <c:v>-513302055.44049102</c:v>
                </c:pt>
                <c:pt idx="563">
                  <c:v>-513336100.520859</c:v>
                </c:pt>
                <c:pt idx="564">
                  <c:v>-513370145.20355099</c:v>
                </c:pt>
                <c:pt idx="565">
                  <c:v>-513404189.48968703</c:v>
                </c:pt>
                <c:pt idx="566">
                  <c:v>-513438233.38035798</c:v>
                </c:pt>
                <c:pt idx="567">
                  <c:v>-513472276.87664199</c:v>
                </c:pt>
                <c:pt idx="568">
                  <c:v>-513506319.97961003</c:v>
                </c:pt>
                <c:pt idx="569">
                  <c:v>-513540362.69033498</c:v>
                </c:pt>
                <c:pt idx="570">
                  <c:v>-513574405.00990301</c:v>
                </c:pt>
                <c:pt idx="571">
                  <c:v>-513608446.93941301</c:v>
                </c:pt>
                <c:pt idx="572">
                  <c:v>-513642488.47996098</c:v>
                </c:pt>
                <c:pt idx="573">
                  <c:v>-513676529.63262302</c:v>
                </c:pt>
                <c:pt idx="574">
                  <c:v>-513710570.39842802</c:v>
                </c:pt>
                <c:pt idx="575">
                  <c:v>-513744610.778341</c:v>
                </c:pt>
                <c:pt idx="576">
                  <c:v>-513778650.77327001</c:v>
                </c:pt>
                <c:pt idx="577">
                  <c:v>-513812690.38404697</c:v>
                </c:pt>
                <c:pt idx="578">
                  <c:v>-513846729.61140603</c:v>
                </c:pt>
                <c:pt idx="579">
                  <c:v>-513880768.455957</c:v>
                </c:pt>
                <c:pt idx="580">
                  <c:v>-513914806.918163</c:v>
                </c:pt>
                <c:pt idx="581">
                  <c:v>-513948844.99838603</c:v>
                </c:pt>
                <c:pt idx="582">
                  <c:v>-513982882.69688398</c:v>
                </c:pt>
                <c:pt idx="583">
                  <c:v>-514016920.01382297</c:v>
                </c:pt>
                <c:pt idx="584">
                  <c:v>-514050956.94927102</c:v>
                </c:pt>
                <c:pt idx="585">
                  <c:v>-514084993.50322098</c:v>
                </c:pt>
                <c:pt idx="586">
                  <c:v>-514119029.67560798</c:v>
                </c:pt>
                <c:pt idx="587">
                  <c:v>-514153065.46634901</c:v>
                </c:pt>
                <c:pt idx="588">
                  <c:v>-514187100.87538397</c:v>
                </c:pt>
                <c:pt idx="589">
                  <c:v>-514221135.90272599</c:v>
                </c:pt>
                <c:pt idx="590">
                  <c:v>-514255170.54850298</c:v>
                </c:pt>
                <c:pt idx="591">
                  <c:v>-514289204.813007</c:v>
                </c:pt>
                <c:pt idx="592">
                  <c:v>-514323238.69672799</c:v>
                </c:pt>
                <c:pt idx="593">
                  <c:v>-514357272.20038199</c:v>
                </c:pt>
                <c:pt idx="594">
                  <c:v>-514391305.32493198</c:v>
                </c:pt>
                <c:pt idx="595">
                  <c:v>-514425338.07158899</c:v>
                </c:pt>
                <c:pt idx="596">
                  <c:v>-514459370.44181597</c:v>
                </c:pt>
                <c:pt idx="597">
                  <c:v>-514493402.43730903</c:v>
                </c:pt>
                <c:pt idx="598">
                  <c:v>-514527434.05998099</c:v>
                </c:pt>
                <c:pt idx="599">
                  <c:v>-514561465.31193101</c:v>
                </c:pt>
                <c:pt idx="600">
                  <c:v>-514595496.19541597</c:v>
                </c:pt>
                <c:pt idx="601">
                  <c:v>-514629526.71281201</c:v>
                </c:pt>
                <c:pt idx="602">
                  <c:v>-514663556.86658001</c:v>
                </c:pt>
                <c:pt idx="603">
                  <c:v>-514697586.65922999</c:v>
                </c:pt>
                <c:pt idx="604">
                  <c:v>-514731616.09327698</c:v>
                </c:pt>
                <c:pt idx="605">
                  <c:v>-514765645.17120999</c:v>
                </c:pt>
                <c:pt idx="606">
                  <c:v>-514799673.89544898</c:v>
                </c:pt>
                <c:pt idx="607">
                  <c:v>-514833702.26830798</c:v>
                </c:pt>
                <c:pt idx="608">
                  <c:v>-514867730.29195899</c:v>
                </c:pt>
                <c:pt idx="609">
                  <c:v>-514901757.96840298</c:v>
                </c:pt>
                <c:pt idx="610">
                  <c:v>-514935785.29944801</c:v>
                </c:pt>
                <c:pt idx="611">
                  <c:v>-514969812.286708</c:v>
                </c:pt>
                <c:pt idx="612">
                  <c:v>-515003838.93164301</c:v>
                </c:pt>
                <c:pt idx="613">
                  <c:v>-515037865.23555398</c:v>
                </c:pt>
                <c:pt idx="614">
                  <c:v>-515071891.19959098</c:v>
                </c:pt>
                <c:pt idx="615">
                  <c:v>-515105916.824754</c:v>
                </c:pt>
                <c:pt idx="616">
                  <c:v>-515139942.11189997</c:v>
                </c:pt>
                <c:pt idx="617">
                  <c:v>-515173967.06177902</c:v>
                </c:pt>
                <c:pt idx="618">
                  <c:v>-515207991.67504799</c:v>
                </c:pt>
                <c:pt idx="619">
                  <c:v>-515242015.95226002</c:v>
                </c:pt>
                <c:pt idx="620">
                  <c:v>-515276039.89386702</c:v>
                </c:pt>
                <c:pt idx="621">
                  <c:v>-515310063.50022101</c:v>
                </c:pt>
                <c:pt idx="622">
                  <c:v>-515344086.771577</c:v>
                </c:pt>
                <c:pt idx="623">
                  <c:v>-515378109.70810199</c:v>
                </c:pt>
                <c:pt idx="624">
                  <c:v>-515412132.30988801</c:v>
                </c:pt>
                <c:pt idx="625">
                  <c:v>-515446154.57695901</c:v>
                </c:pt>
                <c:pt idx="626">
                  <c:v>-515480176.50928199</c:v>
                </c:pt>
                <c:pt idx="627">
                  <c:v>-515514198.10677302</c:v>
                </c:pt>
                <c:pt idx="628">
                  <c:v>-515548219.36931098</c:v>
                </c:pt>
                <c:pt idx="629">
                  <c:v>-515582240.29674703</c:v>
                </c:pt>
                <c:pt idx="630">
                  <c:v>-515616260.888919</c:v>
                </c:pt>
                <c:pt idx="631">
                  <c:v>-515650281.14567202</c:v>
                </c:pt>
                <c:pt idx="632">
                  <c:v>-515684301.06687802</c:v>
                </c:pt>
                <c:pt idx="633">
                  <c:v>-515718320.65247202</c:v>
                </c:pt>
                <c:pt idx="634">
                  <c:v>-515752339.902475</c:v>
                </c:pt>
                <c:pt idx="635">
                  <c:v>-515786358.81703001</c:v>
                </c:pt>
                <c:pt idx="636">
                  <c:v>-515820377.39643502</c:v>
                </c:pt>
                <c:pt idx="637">
                  <c:v>-515854395.64116699</c:v>
                </c:pt>
                <c:pt idx="638">
                  <c:v>-515888413.55190802</c:v>
                </c:pt>
                <c:pt idx="639">
                  <c:v>-515922431.12954903</c:v>
                </c:pt>
                <c:pt idx="640">
                  <c:v>-515956448.37520099</c:v>
                </c:pt>
                <c:pt idx="641">
                  <c:v>-515990465.29017699</c:v>
                </c:pt>
                <c:pt idx="642">
                  <c:v>-516024481.87598598</c:v>
                </c:pt>
                <c:pt idx="643">
                  <c:v>-516058498.13429803</c:v>
                </c:pt>
                <c:pt idx="644">
                  <c:v>-516092514.06692803</c:v>
                </c:pt>
                <c:pt idx="645">
                  <c:v>-516126529.67580599</c:v>
                </c:pt>
                <c:pt idx="646">
                  <c:v>-516160544.96295398</c:v>
                </c:pt>
                <c:pt idx="647">
                  <c:v>-516194559.930471</c:v>
                </c:pt>
                <c:pt idx="648">
                  <c:v>-516228574.58050102</c:v>
                </c:pt>
                <c:pt idx="649">
                  <c:v>-516262588.91520798</c:v>
                </c:pt>
                <c:pt idx="650">
                  <c:v>-516296602.93675297</c:v>
                </c:pt>
                <c:pt idx="651">
                  <c:v>-516330616.64727998</c:v>
                </c:pt>
                <c:pt idx="652">
                  <c:v>-516364630.04890501</c:v>
                </c:pt>
                <c:pt idx="653">
                  <c:v>-516398643.14369297</c:v>
                </c:pt>
                <c:pt idx="654">
                  <c:v>-516432655.93364203</c:v>
                </c:pt>
                <c:pt idx="655">
                  <c:v>-516466668.42068303</c:v>
                </c:pt>
                <c:pt idx="656">
                  <c:v>-516500680.60668999</c:v>
                </c:pt>
                <c:pt idx="657">
                  <c:v>-516534692.49349201</c:v>
                </c:pt>
                <c:pt idx="658">
                  <c:v>-516568704.08288699</c:v>
                </c:pt>
                <c:pt idx="659">
                  <c:v>-516602715.37665498</c:v>
                </c:pt>
                <c:pt idx="660">
                  <c:v>-516636726.37656802</c:v>
                </c:pt>
                <c:pt idx="661">
                  <c:v>-516670737.084391</c:v>
                </c:pt>
                <c:pt idx="662">
                  <c:v>-516704747.50187302</c:v>
                </c:pt>
                <c:pt idx="663">
                  <c:v>-516738757.63073897</c:v>
                </c:pt>
                <c:pt idx="664">
                  <c:v>-516772767.47267199</c:v>
                </c:pt>
                <c:pt idx="665">
                  <c:v>-516806777.02929002</c:v>
                </c:pt>
                <c:pt idx="666">
                  <c:v>-516840786.30212402</c:v>
                </c:pt>
                <c:pt idx="667">
                  <c:v>-516874795.29259402</c:v>
                </c:pt>
                <c:pt idx="668">
                  <c:v>-516908804.00198197</c:v>
                </c:pt>
                <c:pt idx="669">
                  <c:v>-516942812.43141299</c:v>
                </c:pt>
                <c:pt idx="670">
                  <c:v>-516976820.58182901</c:v>
                </c:pt>
                <c:pt idx="671">
                  <c:v>-517010828.45397902</c:v>
                </c:pt>
                <c:pt idx="672">
                  <c:v>-517044836.048397</c:v>
                </c:pt>
                <c:pt idx="673">
                  <c:v>-517078843.365394</c:v>
                </c:pt>
                <c:pt idx="674">
                  <c:v>-517112850.40505099</c:v>
                </c:pt>
                <c:pt idx="675">
                  <c:v>-517146857.167216</c:v>
                </c:pt>
                <c:pt idx="676">
                  <c:v>-517180863.65150899</c:v>
                </c:pt>
                <c:pt idx="677">
                  <c:v>-517214869.85733497</c:v>
                </c:pt>
                <c:pt idx="678">
                  <c:v>-517248875.78390503</c:v>
                </c:pt>
                <c:pt idx="679">
                  <c:v>-517282881.43027103</c:v>
                </c:pt>
                <c:pt idx="680">
                  <c:v>-517316886.795367</c:v>
                </c:pt>
                <c:pt idx="681">
                  <c:v>-517350891.87806499</c:v>
                </c:pt>
                <c:pt idx="682">
                  <c:v>-517384896.67722499</c:v>
                </c:pt>
                <c:pt idx="683">
                  <c:v>-517418901.19173998</c:v>
                </c:pt>
                <c:pt idx="684">
                  <c:v>-517452905.42053598</c:v>
                </c:pt>
                <c:pt idx="685">
                  <c:v>-517486909.36261803</c:v>
                </c:pt>
                <c:pt idx="686">
                  <c:v>-517520913.01707798</c:v>
                </c:pt>
                <c:pt idx="687">
                  <c:v>-517554916.38314497</c:v>
                </c:pt>
                <c:pt idx="688">
                  <c:v>-517588919.46019602</c:v>
                </c:pt>
                <c:pt idx="689">
                  <c:v>-517622922.24771798</c:v>
                </c:pt>
                <c:pt idx="690">
                  <c:v>-517656924.74529898</c:v>
                </c:pt>
                <c:pt idx="691">
                  <c:v>-517690926.95262903</c:v>
                </c:pt>
                <c:pt idx="692">
                  <c:v>-517724928.86949801</c:v>
                </c:pt>
                <c:pt idx="693">
                  <c:v>-517758930.49579197</c:v>
                </c:pt>
                <c:pt idx="694">
                  <c:v>-517792931.83147699</c:v>
                </c:pt>
                <c:pt idx="695">
                  <c:v>-517826932.87657702</c:v>
                </c:pt>
                <c:pt idx="696">
                  <c:v>-517860933.631154</c:v>
                </c:pt>
                <c:pt idx="697">
                  <c:v>-517894934.09528202</c:v>
                </c:pt>
                <c:pt idx="698">
                  <c:v>-517928934.26902902</c:v>
                </c:pt>
                <c:pt idx="699">
                  <c:v>-517962934.15244502</c:v>
                </c:pt>
                <c:pt idx="700">
                  <c:v>-517996933.74554598</c:v>
                </c:pt>
                <c:pt idx="701">
                  <c:v>-518030933.04831803</c:v>
                </c:pt>
                <c:pt idx="702">
                  <c:v>-518064932.060718</c:v>
                </c:pt>
                <c:pt idx="703">
                  <c:v>-518098930.782673</c:v>
                </c:pt>
                <c:pt idx="704">
                  <c:v>-518132929.21408999</c:v>
                </c:pt>
                <c:pt idx="705">
                  <c:v>-518166927.35485601</c:v>
                </c:pt>
                <c:pt idx="706">
                  <c:v>-518200925.20484501</c:v>
                </c:pt>
                <c:pt idx="707">
                  <c:v>-518234922.763906</c:v>
                </c:pt>
                <c:pt idx="708">
                  <c:v>-518268920.03186601</c:v>
                </c:pt>
                <c:pt idx="709">
                  <c:v>-518302917.00850803</c:v>
                </c:pt>
                <c:pt idx="710">
                  <c:v>-518336913.69356197</c:v>
                </c:pt>
                <c:pt idx="711">
                  <c:v>-518370910.08668798</c:v>
                </c:pt>
                <c:pt idx="712">
                  <c:v>-518404906.18746102</c:v>
                </c:pt>
                <c:pt idx="713">
                  <c:v>-518438901.99535602</c:v>
                </c:pt>
                <c:pt idx="714">
                  <c:v>-518472897.50975001</c:v>
                </c:pt>
                <c:pt idx="715">
                  <c:v>-518506892.72991401</c:v>
                </c:pt>
                <c:pt idx="716">
                  <c:v>-518540887.65503198</c:v>
                </c:pt>
                <c:pt idx="717">
                  <c:v>-518574882.28420502</c:v>
                </c:pt>
                <c:pt idx="718">
                  <c:v>-518608876.61647397</c:v>
                </c:pt>
                <c:pt idx="719">
                  <c:v>-518642870.65082097</c:v>
                </c:pt>
                <c:pt idx="720">
                  <c:v>-518676864.38615698</c:v>
                </c:pt>
                <c:pt idx="721">
                  <c:v>-518710857.82135099</c:v>
                </c:pt>
                <c:pt idx="722">
                  <c:v>-518744850.95528102</c:v>
                </c:pt>
                <c:pt idx="723">
                  <c:v>-518778843.78685498</c:v>
                </c:pt>
                <c:pt idx="724">
                  <c:v>-518812836.31505501</c:v>
                </c:pt>
                <c:pt idx="725">
                  <c:v>-518846828.53895402</c:v>
                </c:pt>
                <c:pt idx="726">
                  <c:v>-518880820.45775998</c:v>
                </c:pt>
                <c:pt idx="727">
                  <c:v>-518914812.07085401</c:v>
                </c:pt>
                <c:pt idx="728">
                  <c:v>-518948803.377819</c:v>
                </c:pt>
                <c:pt idx="729">
                  <c:v>-518982794.378465</c:v>
                </c:pt>
                <c:pt idx="730">
                  <c:v>-519016785.07282799</c:v>
                </c:pt>
                <c:pt idx="731">
                  <c:v>-519050775.46116799</c:v>
                </c:pt>
                <c:pt idx="732">
                  <c:v>-519084765.54394799</c:v>
                </c:pt>
                <c:pt idx="733">
                  <c:v>-519118755.32181501</c:v>
                </c:pt>
                <c:pt idx="734">
                  <c:v>-519152744.79557103</c:v>
                </c:pt>
                <c:pt idx="735">
                  <c:v>-519186733.96613503</c:v>
                </c:pt>
                <c:pt idx="736">
                  <c:v>-519220722.834512</c:v>
                </c:pt>
                <c:pt idx="737">
                  <c:v>-519254711.40175098</c:v>
                </c:pt>
                <c:pt idx="738">
                  <c:v>-519288699.66891098</c:v>
                </c:pt>
                <c:pt idx="739">
                  <c:v>-519322687.63701302</c:v>
                </c:pt>
                <c:pt idx="740">
                  <c:v>-519356675.30700701</c:v>
                </c:pt>
                <c:pt idx="741">
                  <c:v>-519390662.67973399</c:v>
                </c:pt>
                <c:pt idx="742">
                  <c:v>-519424649.75589001</c:v>
                </c:pt>
                <c:pt idx="743">
                  <c:v>-519458636.53600001</c:v>
                </c:pt>
                <c:pt idx="744">
                  <c:v>-519492623.02039599</c:v>
                </c:pt>
                <c:pt idx="745">
                  <c:v>-519526609.209207</c:v>
                </c:pt>
                <c:pt idx="746">
                  <c:v>-519560595.102355</c:v>
                </c:pt>
                <c:pt idx="747">
                  <c:v>-519594580.69956303</c:v>
                </c:pt>
                <c:pt idx="748">
                  <c:v>-519628566.00037402</c:v>
                </c:pt>
                <c:pt idx="749">
                  <c:v>-519662551.00416797</c:v>
                </c:pt>
                <c:pt idx="750">
                  <c:v>-519696535.71019298</c:v>
                </c:pt>
                <c:pt idx="751">
                  <c:v>-519730520.11758798</c:v>
                </c:pt>
                <c:pt idx="752">
                  <c:v>-519764504.22539997</c:v>
                </c:pt>
                <c:pt idx="753">
                  <c:v>-519798488.03259802</c:v>
                </c:pt>
                <c:pt idx="754">
                  <c:v>-519832471.53807801</c:v>
                </c:pt>
                <c:pt idx="755">
                  <c:v>-519866454.74065697</c:v>
                </c:pt>
                <c:pt idx="756">
                  <c:v>-519900437.63909203</c:v>
                </c:pt>
                <c:pt idx="757">
                  <c:v>-519934420.23207003</c:v>
                </c:pt>
                <c:pt idx="758">
                  <c:v>-519968402.51822001</c:v>
                </c:pt>
                <c:pt idx="759">
                  <c:v>-520002384.49609101</c:v>
                </c:pt>
                <c:pt idx="760">
                  <c:v>-520036366.16414797</c:v>
                </c:pt>
                <c:pt idx="761">
                  <c:v>-520070347.52078801</c:v>
                </c:pt>
                <c:pt idx="762">
                  <c:v>-520104328.564358</c:v>
                </c:pt>
                <c:pt idx="763">
                  <c:v>-520138309.29314297</c:v>
                </c:pt>
                <c:pt idx="764">
                  <c:v>-520172289.70537603</c:v>
                </c:pt>
                <c:pt idx="765">
                  <c:v>-520206269.799227</c:v>
                </c:pt>
                <c:pt idx="766">
                  <c:v>-520240249.572815</c:v>
                </c:pt>
                <c:pt idx="767">
                  <c:v>-520274229.024221</c:v>
                </c:pt>
                <c:pt idx="768">
                  <c:v>-520308208.15150303</c:v>
                </c:pt>
                <c:pt idx="769">
                  <c:v>-520342186.95272702</c:v>
                </c:pt>
                <c:pt idx="770">
                  <c:v>-520376165.425991</c:v>
                </c:pt>
                <c:pt idx="771">
                  <c:v>-520410143.56946301</c:v>
                </c:pt>
                <c:pt idx="772">
                  <c:v>-520444121.38139999</c:v>
                </c:pt>
                <c:pt idx="773">
                  <c:v>-520478098.86018199</c:v>
                </c:pt>
                <c:pt idx="774">
                  <c:v>-520512076.00432599</c:v>
                </c:pt>
                <c:pt idx="775">
                  <c:v>-520546052.81249797</c:v>
                </c:pt>
                <c:pt idx="776">
                  <c:v>-520580029.28351802</c:v>
                </c:pt>
                <c:pt idx="777">
                  <c:v>-520614005.41636002</c:v>
                </c:pt>
                <c:pt idx="778">
                  <c:v>-520647981.21013701</c:v>
                </c:pt>
                <c:pt idx="779">
                  <c:v>-520681956.66409397</c:v>
                </c:pt>
                <c:pt idx="780">
                  <c:v>-520715931.77758801</c:v>
                </c:pt>
                <c:pt idx="781">
                  <c:v>-520749906.55007303</c:v>
                </c:pt>
                <c:pt idx="782">
                  <c:v>-520783880.98108298</c:v>
                </c:pt>
                <c:pt idx="783">
                  <c:v>-520817855.07021499</c:v>
                </c:pt>
                <c:pt idx="784">
                  <c:v>-520851828.81711799</c:v>
                </c:pt>
                <c:pt idx="785">
                  <c:v>-520885802.22147602</c:v>
                </c:pt>
                <c:pt idx="786">
                  <c:v>-520919775.28299397</c:v>
                </c:pt>
                <c:pt idx="787">
                  <c:v>-520953748.00138003</c:v>
                </c:pt>
                <c:pt idx="788">
                  <c:v>-520987720.37632298</c:v>
                </c:pt>
                <c:pt idx="789">
                  <c:v>-521021692.40747303</c:v>
                </c:pt>
                <c:pt idx="790">
                  <c:v>-521055664.09442002</c:v>
                </c:pt>
                <c:pt idx="791">
                  <c:v>-521089635.43669599</c:v>
                </c:pt>
                <c:pt idx="792">
                  <c:v>-521123606.43381399</c:v>
                </c:pt>
                <c:pt idx="793">
                  <c:v>-521157577.08526403</c:v>
                </c:pt>
                <c:pt idx="794">
                  <c:v>-521191547.39049602</c:v>
                </c:pt>
                <c:pt idx="795">
                  <c:v>-521225517.34892398</c:v>
                </c:pt>
                <c:pt idx="796">
                  <c:v>-521259486.95991701</c:v>
                </c:pt>
                <c:pt idx="797">
                  <c:v>-521293456.22282201</c:v>
                </c:pt>
                <c:pt idx="798">
                  <c:v>-521327425.13696998</c:v>
                </c:pt>
                <c:pt idx="799">
                  <c:v>-521361393.70163703</c:v>
                </c:pt>
                <c:pt idx="800">
                  <c:v>-521395361.91602498</c:v>
                </c:pt>
                <c:pt idx="801">
                  <c:v>-521429329.77922302</c:v>
                </c:pt>
                <c:pt idx="802">
                  <c:v>-521463297.29018599</c:v>
                </c:pt>
                <c:pt idx="803">
                  <c:v>-521497264.44770801</c:v>
                </c:pt>
                <c:pt idx="804">
                  <c:v>-521531231.25040603</c:v>
                </c:pt>
                <c:pt idx="805">
                  <c:v>-521565197.69670302</c:v>
                </c:pt>
                <c:pt idx="806">
                  <c:v>-521599163.78480899</c:v>
                </c:pt>
                <c:pt idx="807">
                  <c:v>-521633129.51271898</c:v>
                </c:pt>
                <c:pt idx="808">
                  <c:v>-521667094.87819803</c:v>
                </c:pt>
                <c:pt idx="809">
                  <c:v>-521701059.87878299</c:v>
                </c:pt>
                <c:pt idx="810">
                  <c:v>-521735024.51178998</c:v>
                </c:pt>
                <c:pt idx="811">
                  <c:v>-521768988.77432603</c:v>
                </c:pt>
                <c:pt idx="812">
                  <c:v>-521802952.66331202</c:v>
                </c:pt>
                <c:pt idx="813">
                  <c:v>-521836916.17551303</c:v>
                </c:pt>
                <c:pt idx="814">
                  <c:v>-521870879.30758297</c:v>
                </c:pt>
                <c:pt idx="815">
                  <c:v>-521904842.05611199</c:v>
                </c:pt>
                <c:pt idx="816">
                  <c:v>-521938804.41767299</c:v>
                </c:pt>
                <c:pt idx="817">
                  <c:v>-521972766.388888</c:v>
                </c:pt>
                <c:pt idx="818">
                  <c:v>-522006727.96647</c:v>
                </c:pt>
                <c:pt idx="819">
                  <c:v>-522040689.147282</c:v>
                </c:pt>
                <c:pt idx="820">
                  <c:v>-522074649.92837</c:v>
                </c:pt>
                <c:pt idx="821">
                  <c:v>-522108610.30699801</c:v>
                </c:pt>
                <c:pt idx="822">
                  <c:v>-522142570.28066403</c:v>
                </c:pt>
                <c:pt idx="823">
                  <c:v>-522176529.84710503</c:v>
                </c:pt>
                <c:pt idx="824">
                  <c:v>-522210489.00429201</c:v>
                </c:pt>
                <c:pt idx="825">
                  <c:v>-522244447.75042301</c:v>
                </c:pt>
                <c:pt idx="826">
                  <c:v>-522278406.08389902</c:v>
                </c:pt>
                <c:pt idx="827">
                  <c:v>-522312364.00332803</c:v>
                </c:pt>
                <c:pt idx="828">
                  <c:v>-522346321.50751901</c:v>
                </c:pt>
                <c:pt idx="829">
                  <c:v>-522380278.595456</c:v>
                </c:pt>
                <c:pt idx="830">
                  <c:v>-522414235.26625699</c:v>
                </c:pt>
                <c:pt idx="831">
                  <c:v>-522448191.51914901</c:v>
                </c:pt>
                <c:pt idx="832">
                  <c:v>-522482147.35344601</c:v>
                </c:pt>
                <c:pt idx="833">
                  <c:v>-522516102.76852602</c:v>
                </c:pt>
                <c:pt idx="834">
                  <c:v>-522550057.76380599</c:v>
                </c:pt>
                <c:pt idx="835">
                  <c:v>-522584012.338718</c:v>
                </c:pt>
                <c:pt idx="836">
                  <c:v>-522617966.49268699</c:v>
                </c:pt>
                <c:pt idx="837">
                  <c:v>-522651920.22513098</c:v>
                </c:pt>
                <c:pt idx="838">
                  <c:v>-522685873.53545398</c:v>
                </c:pt>
                <c:pt idx="839">
                  <c:v>-522719826.42305601</c:v>
                </c:pt>
                <c:pt idx="840">
                  <c:v>-522753778.887335</c:v>
                </c:pt>
                <c:pt idx="841">
                  <c:v>-522787730.92769599</c:v>
                </c:pt>
                <c:pt idx="842">
                  <c:v>-522821682.54354697</c:v>
                </c:pt>
                <c:pt idx="843">
                  <c:v>-522855633.73430198</c:v>
                </c:pt>
                <c:pt idx="844">
                  <c:v>-522889584.49937201</c:v>
                </c:pt>
                <c:pt idx="845">
                  <c:v>-522923534.83815902</c:v>
                </c:pt>
                <c:pt idx="846">
                  <c:v>-522957484.75004399</c:v>
                </c:pt>
                <c:pt idx="847">
                  <c:v>-522991434.23438603</c:v>
                </c:pt>
                <c:pt idx="848">
                  <c:v>-523025383.29050499</c:v>
                </c:pt>
                <c:pt idx="849">
                  <c:v>-523059331.91768497</c:v>
                </c:pt>
                <c:pt idx="850">
                  <c:v>-523093280.11517102</c:v>
                </c:pt>
                <c:pt idx="851">
                  <c:v>-523127227.88216603</c:v>
                </c:pt>
                <c:pt idx="852">
                  <c:v>-523161175.21784002</c:v>
                </c:pt>
                <c:pt idx="853">
                  <c:v>-523195122.121333</c:v>
                </c:pt>
                <c:pt idx="854">
                  <c:v>-523229068.59176302</c:v>
                </c:pt>
                <c:pt idx="855">
                  <c:v>-523263014.62823302</c:v>
                </c:pt>
                <c:pt idx="856">
                  <c:v>-523296960.22984302</c:v>
                </c:pt>
                <c:pt idx="857">
                  <c:v>-523330905.39570302</c:v>
                </c:pt>
                <c:pt idx="858">
                  <c:v>-523364850.12494498</c:v>
                </c:pt>
                <c:pt idx="859">
                  <c:v>-523398794.416749</c:v>
                </c:pt>
                <c:pt idx="860">
                  <c:v>-523432738.27036703</c:v>
                </c:pt>
                <c:pt idx="861">
                  <c:v>-523466681.68515801</c:v>
                </c:pt>
                <c:pt idx="862">
                  <c:v>-523500624.660622</c:v>
                </c:pt>
                <c:pt idx="863">
                  <c:v>-523534567.19642502</c:v>
                </c:pt>
                <c:pt idx="864">
                  <c:v>-523568509.2924</c:v>
                </c:pt>
                <c:pt idx="865">
                  <c:v>-523602450.94856602</c:v>
                </c:pt>
                <c:pt idx="866">
                  <c:v>-523636392.16511399</c:v>
                </c:pt>
                <c:pt idx="867">
                  <c:v>-523670332.94242299</c:v>
                </c:pt>
                <c:pt idx="868">
                  <c:v>-523704273.28104198</c:v>
                </c:pt>
                <c:pt idx="869">
                  <c:v>-523738213.18164098</c:v>
                </c:pt>
                <c:pt idx="870">
                  <c:v>-523772152.64496797</c:v>
                </c:pt>
                <c:pt idx="871">
                  <c:v>-523806091.67182499</c:v>
                </c:pt>
                <c:pt idx="872">
                  <c:v>-523840030.26303601</c:v>
                </c:pt>
                <c:pt idx="873">
                  <c:v>-523873968.41942298</c:v>
                </c:pt>
                <c:pt idx="874">
                  <c:v>-523907906.14177197</c:v>
                </c:pt>
                <c:pt idx="875">
                  <c:v>-523941843.43080902</c:v>
                </c:pt>
                <c:pt idx="876">
                  <c:v>-523975780.28715998</c:v>
                </c:pt>
                <c:pt idx="877">
                  <c:v>-524009716.71133399</c:v>
                </c:pt>
                <c:pt idx="878">
                  <c:v>-524043652.70369703</c:v>
                </c:pt>
                <c:pt idx="879">
                  <c:v>-524077588.26445699</c:v>
                </c:pt>
                <c:pt idx="880">
                  <c:v>-524111523.39366502</c:v>
                </c:pt>
                <c:pt idx="881">
                  <c:v>-524145458.09121197</c:v>
                </c:pt>
                <c:pt idx="882">
                  <c:v>-524179392.356848</c:v>
                </c:pt>
                <c:pt idx="883">
                  <c:v>-524213326.19019699</c:v>
                </c:pt>
                <c:pt idx="884">
                  <c:v>-524247259.59078401</c:v>
                </c:pt>
                <c:pt idx="885">
                  <c:v>-524281192.55806202</c:v>
                </c:pt>
                <c:pt idx="886">
                  <c:v>-524315125.091438</c:v>
                </c:pt>
                <c:pt idx="887">
                  <c:v>-524349057.19029403</c:v>
                </c:pt>
                <c:pt idx="888">
                  <c:v>-524382988.85400999</c:v>
                </c:pt>
                <c:pt idx="889">
                  <c:v>-524416920.08196902</c:v>
                </c:pt>
                <c:pt idx="890">
                  <c:v>-524450850.87356299</c:v>
                </c:pt>
                <c:pt idx="891">
                  <c:v>-524484781.22819</c:v>
                </c:pt>
                <c:pt idx="892">
                  <c:v>-524518711.145244</c:v>
                </c:pt>
                <c:pt idx="893">
                  <c:v>-524552640.62410402</c:v>
                </c:pt>
                <c:pt idx="894">
                  <c:v>-524586569.66412199</c:v>
                </c:pt>
                <c:pt idx="895">
                  <c:v>-524620498.26461798</c:v>
                </c:pt>
                <c:pt idx="896">
                  <c:v>-524654426.42488003</c:v>
                </c:pt>
                <c:pt idx="897">
                  <c:v>-524688354.14416897</c:v>
                </c:pt>
                <c:pt idx="898">
                  <c:v>-524722281.42171699</c:v>
                </c:pt>
                <c:pt idx="899">
                  <c:v>-524756208.25673002</c:v>
                </c:pt>
                <c:pt idx="900">
                  <c:v>-524790134.64833301</c:v>
                </c:pt>
                <c:pt idx="901">
                  <c:v>-524824060.59558898</c:v>
                </c:pt>
                <c:pt idx="902">
                  <c:v>-524857986.09753603</c:v>
                </c:pt>
                <c:pt idx="903">
                  <c:v>-524891911.15319598</c:v>
                </c:pt>
                <c:pt idx="904">
                  <c:v>-524925835.76159698</c:v>
                </c:pt>
                <c:pt idx="905">
                  <c:v>-524959759.921776</c:v>
                </c:pt>
                <c:pt idx="906">
                  <c:v>-524993683.63280499</c:v>
                </c:pt>
                <c:pt idx="907">
                  <c:v>-525027606.89383298</c:v>
                </c:pt>
                <c:pt idx="908">
                  <c:v>-525061529.70413101</c:v>
                </c:pt>
                <c:pt idx="909">
                  <c:v>-525095452.06312501</c:v>
                </c:pt>
                <c:pt idx="910">
                  <c:v>-525129373.970424</c:v>
                </c:pt>
                <c:pt idx="911">
                  <c:v>-525163295.42583603</c:v>
                </c:pt>
                <c:pt idx="912">
                  <c:v>-525197216.42937398</c:v>
                </c:pt>
                <c:pt idx="913">
                  <c:v>-525231136.98126602</c:v>
                </c:pt>
                <c:pt idx="914">
                  <c:v>-525265057.08194399</c:v>
                </c:pt>
                <c:pt idx="915">
                  <c:v>-525298976.73204398</c:v>
                </c:pt>
                <c:pt idx="916">
                  <c:v>-525332895.93239099</c:v>
                </c:pt>
                <c:pt idx="917">
                  <c:v>-525366814.68399203</c:v>
                </c:pt>
                <c:pt idx="918">
                  <c:v>-525400732.98802</c:v>
                </c:pt>
                <c:pt idx="919">
                  <c:v>-525434650.84579599</c:v>
                </c:pt>
                <c:pt idx="920">
                  <c:v>-525468568.25876999</c:v>
                </c:pt>
                <c:pt idx="921">
                  <c:v>-525502485.22850198</c:v>
                </c:pt>
                <c:pt idx="922">
                  <c:v>-525536401.75663799</c:v>
                </c:pt>
                <c:pt idx="923">
                  <c:v>-525570317.84488702</c:v>
                </c:pt>
                <c:pt idx="924">
                  <c:v>-525604233.495</c:v>
                </c:pt>
                <c:pt idx="925">
                  <c:v>-525638148.708749</c:v>
                </c:pt>
                <c:pt idx="926">
                  <c:v>-525672063.487912</c:v>
                </c:pt>
                <c:pt idx="927">
                  <c:v>-525705977.83426201</c:v>
                </c:pt>
                <c:pt idx="928">
                  <c:v>-525739891.74955601</c:v>
                </c:pt>
                <c:pt idx="929">
                  <c:v>-525773805.235533</c:v>
                </c:pt>
                <c:pt idx="930">
                  <c:v>-525807718.29391599</c:v>
                </c:pt>
                <c:pt idx="931">
                  <c:v>-525841630.92640901</c:v>
                </c:pt>
                <c:pt idx="932">
                  <c:v>-525875543.13469899</c:v>
                </c:pt>
                <c:pt idx="933">
                  <c:v>-525909454.92044699</c:v>
                </c:pt>
                <c:pt idx="934">
                  <c:v>-525943366.28527302</c:v>
                </c:pt>
                <c:pt idx="935">
                  <c:v>-525977277.23073202</c:v>
                </c:pt>
                <c:pt idx="936">
                  <c:v>-526011187.75826901</c:v>
                </c:pt>
                <c:pt idx="937">
                  <c:v>-526045097.86921102</c:v>
                </c:pt>
                <c:pt idx="938">
                  <c:v>-526079007.56473702</c:v>
                </c:pt>
                <c:pt idx="939">
                  <c:v>-526112916.84586602</c:v>
                </c:pt>
                <c:pt idx="940">
                  <c:v>-526146825.71343499</c:v>
                </c:pt>
                <c:pt idx="941">
                  <c:v>-526180734.16808099</c:v>
                </c:pt>
                <c:pt idx="942">
                  <c:v>-526214642.21024501</c:v>
                </c:pt>
                <c:pt idx="943">
                  <c:v>-526248549.84017098</c:v>
                </c:pt>
                <c:pt idx="944">
                  <c:v>-526282457.05791497</c:v>
                </c:pt>
                <c:pt idx="945">
                  <c:v>-526316363.86335498</c:v>
                </c:pt>
                <c:pt idx="946">
                  <c:v>-526350270.25620699</c:v>
                </c:pt>
                <c:pt idx="947">
                  <c:v>-526384176.23604602</c:v>
                </c:pt>
                <c:pt idx="948">
                  <c:v>-526418081.80233902</c:v>
                </c:pt>
                <c:pt idx="949">
                  <c:v>-526451986.95448703</c:v>
                </c:pt>
                <c:pt idx="950">
                  <c:v>-526485891.69186699</c:v>
                </c:pt>
                <c:pt idx="951">
                  <c:v>-526519796.01389301</c:v>
                </c:pt>
                <c:pt idx="952">
                  <c:v>-526553699.92005998</c:v>
                </c:pt>
                <c:pt idx="953">
                  <c:v>-526587603.41000402</c:v>
                </c:pt>
                <c:pt idx="954">
                  <c:v>-526621506.48354602</c:v>
                </c:pt>
                <c:pt idx="955">
                  <c:v>-526655409.140728</c:v>
                </c:pt>
                <c:pt idx="956">
                  <c:v>-526689311.38184601</c:v>
                </c:pt>
                <c:pt idx="957">
                  <c:v>-526723213.20746201</c:v>
                </c:pt>
                <c:pt idx="958">
                  <c:v>-526757114.61841702</c:v>
                </c:pt>
                <c:pt idx="959">
                  <c:v>-526791015.61581898</c:v>
                </c:pt>
                <c:pt idx="960">
                  <c:v>-526824916.20103401</c:v>
                </c:pt>
                <c:pt idx="961">
                  <c:v>-526858816.37566602</c:v>
                </c:pt>
                <c:pt idx="962">
                  <c:v>-526892716.14153099</c:v>
                </c:pt>
                <c:pt idx="963">
                  <c:v>-526926615.500633</c:v>
                </c:pt>
                <c:pt idx="964">
                  <c:v>-526960514.45513302</c:v>
                </c:pt>
                <c:pt idx="965">
                  <c:v>-526994413.00732398</c:v>
                </c:pt>
                <c:pt idx="966">
                  <c:v>-527028311.15959197</c:v>
                </c:pt>
                <c:pt idx="967">
                  <c:v>-527062208.91439402</c:v>
                </c:pt>
                <c:pt idx="968">
                  <c:v>-527096106.27421403</c:v>
                </c:pt>
                <c:pt idx="969">
                  <c:v>-527130003.24152601</c:v>
                </c:pt>
                <c:pt idx="970">
                  <c:v>-527163899.818762</c:v>
                </c:pt>
                <c:pt idx="971">
                  <c:v>-527197796.00828999</c:v>
                </c:pt>
                <c:pt idx="972">
                  <c:v>-527231691.81242502</c:v>
                </c:pt>
                <c:pt idx="973">
                  <c:v>-527265587.23342299</c:v>
                </c:pt>
                <c:pt idx="974">
                  <c:v>-527299482.27346301</c:v>
                </c:pt>
                <c:pt idx="975">
                  <c:v>-527333376.93465</c:v>
                </c:pt>
                <c:pt idx="976">
                  <c:v>-527367271.219015</c:v>
                </c:pt>
                <c:pt idx="977">
                  <c:v>-527401165.128555</c:v>
                </c:pt>
                <c:pt idx="978">
                  <c:v>-527435058.66524398</c:v>
                </c:pt>
                <c:pt idx="979">
                  <c:v>-527468951.83103502</c:v>
                </c:pt>
                <c:pt idx="980">
                  <c:v>-527502844.62784499</c:v>
                </c:pt>
                <c:pt idx="981">
                  <c:v>-527536737.05755299</c:v>
                </c:pt>
                <c:pt idx="982">
                  <c:v>-527570629.121984</c:v>
                </c:pt>
                <c:pt idx="983">
                  <c:v>-527604520.82290798</c:v>
                </c:pt>
                <c:pt idx="984">
                  <c:v>-527638412.16203201</c:v>
                </c:pt>
                <c:pt idx="985">
                  <c:v>-527672303.14099598</c:v>
                </c:pt>
                <c:pt idx="986">
                  <c:v>-527706193.76136702</c:v>
                </c:pt>
                <c:pt idx="987">
                  <c:v>-527740084.02464199</c:v>
                </c:pt>
                <c:pt idx="988">
                  <c:v>-527773973.93223602</c:v>
                </c:pt>
                <c:pt idx="989">
                  <c:v>-527807863.48548698</c:v>
                </c:pt>
                <c:pt idx="990">
                  <c:v>-527841752.685651</c:v>
                </c:pt>
                <c:pt idx="991">
                  <c:v>-527875641.533903</c:v>
                </c:pt>
                <c:pt idx="992">
                  <c:v>-527909530.03134102</c:v>
                </c:pt>
                <c:pt idx="993">
                  <c:v>-527943418.17899698</c:v>
                </c:pt>
                <c:pt idx="994">
                  <c:v>-527977305.977844</c:v>
                </c:pt>
                <c:pt idx="995">
                  <c:v>-528011193.42881697</c:v>
                </c:pt>
                <c:pt idx="996">
                  <c:v>-528045080.53283101</c:v>
                </c:pt>
                <c:pt idx="997">
                  <c:v>-528078967.29080898</c:v>
                </c:pt>
                <c:pt idx="998">
                  <c:v>-528112853.70369798</c:v>
                </c:pt>
                <c:pt idx="999">
                  <c:v>-528146739.77249902</c:v>
                </c:pt>
                <c:pt idx="1000">
                  <c:v>-528180625.49827898</c:v>
                </c:pt>
                <c:pt idx="1001">
                  <c:v>-528214510.882186</c:v>
                </c:pt>
                <c:pt idx="1002">
                  <c:v>-528248395.92544597</c:v>
                </c:pt>
                <c:pt idx="1003">
                  <c:v>-528282280.629354</c:v>
                </c:pt>
                <c:pt idx="1004">
                  <c:v>-528316164.995251</c:v>
                </c:pt>
                <c:pt idx="1005">
                  <c:v>-528350049.02449501</c:v>
                </c:pt>
                <c:pt idx="1006">
                  <c:v>-528383932.71842903</c:v>
                </c:pt>
                <c:pt idx="1007">
                  <c:v>-528417816.07836902</c:v>
                </c:pt>
                <c:pt idx="1008">
                  <c:v>-528451699.10561299</c:v>
                </c:pt>
                <c:pt idx="1009">
                  <c:v>-528485581.801413</c:v>
                </c:pt>
                <c:pt idx="1010">
                  <c:v>-528519464.16693902</c:v>
                </c:pt>
                <c:pt idx="1011">
                  <c:v>-528553346.20326</c:v>
                </c:pt>
                <c:pt idx="1012">
                  <c:v>-528587227.911318</c:v>
                </c:pt>
                <c:pt idx="1013">
                  <c:v>-528621109.29195201</c:v>
                </c:pt>
                <c:pt idx="1014">
                  <c:v>-528654990.34589601</c:v>
                </c:pt>
                <c:pt idx="1015">
                  <c:v>-528688871.073762</c:v>
                </c:pt>
                <c:pt idx="1016">
                  <c:v>-528722751.47604197</c:v>
                </c:pt>
                <c:pt idx="1017">
                  <c:v>-528756631.55311298</c:v>
                </c:pt>
                <c:pt idx="1018">
                  <c:v>-528790511.30525398</c:v>
                </c:pt>
                <c:pt idx="1019">
                  <c:v>-528824390.73267102</c:v>
                </c:pt>
                <c:pt idx="1020">
                  <c:v>-528858269.83552498</c:v>
                </c:pt>
                <c:pt idx="1021">
                  <c:v>-528892148.61395597</c:v>
                </c:pt>
                <c:pt idx="1022">
                  <c:v>-528926027.06810498</c:v>
                </c:pt>
                <c:pt idx="1023">
                  <c:v>-528959905.19813102</c:v>
                </c:pt>
                <c:pt idx="1024">
                  <c:v>-528993783.00421798</c:v>
                </c:pt>
                <c:pt idx="1025">
                  <c:v>-529027660.48657298</c:v>
                </c:pt>
                <c:pt idx="1026">
                  <c:v>-529061537.64542502</c:v>
                </c:pt>
                <c:pt idx="1027">
                  <c:v>-529095414.48101002</c:v>
                </c:pt>
                <c:pt idx="1028">
                  <c:v>-529129290.99355602</c:v>
                </c:pt>
                <c:pt idx="1029">
                  <c:v>-529163167.18327099</c:v>
                </c:pt>
                <c:pt idx="1030">
                  <c:v>-529197043.05032599</c:v>
                </c:pt>
                <c:pt idx="1031">
                  <c:v>-529230918.59483999</c:v>
                </c:pt>
                <c:pt idx="1032">
                  <c:v>-529264793.81686401</c:v>
                </c:pt>
                <c:pt idx="1033">
                  <c:v>-529298668.71637899</c:v>
                </c:pt>
                <c:pt idx="1034">
                  <c:v>-529332543.293284</c:v>
                </c:pt>
                <c:pt idx="1035">
                  <c:v>-529366417.54739201</c:v>
                </c:pt>
                <c:pt idx="1036">
                  <c:v>-529400291.47843301</c:v>
                </c:pt>
                <c:pt idx="1037">
                  <c:v>-529434165.08605701</c:v>
                </c:pt>
                <c:pt idx="1038">
                  <c:v>-529468038.36984199</c:v>
                </c:pt>
                <c:pt idx="1039">
                  <c:v>-529501911.32931</c:v>
                </c:pt>
                <c:pt idx="1040">
                  <c:v>-529535783.96394998</c:v>
                </c:pt>
                <c:pt idx="1041">
                  <c:v>-529569656.27325201</c:v>
                </c:pt>
                <c:pt idx="1042">
                  <c:v>-529603528.256742</c:v>
                </c:pt>
                <c:pt idx="1043">
                  <c:v>-529637399.91403198</c:v>
                </c:pt>
                <c:pt idx="1044">
                  <c:v>-529671271.24486703</c:v>
                </c:pt>
                <c:pt idx="1045">
                  <c:v>-529705142.24915701</c:v>
                </c:pt>
                <c:pt idx="1046">
                  <c:v>-529739012.92700702</c:v>
                </c:pt>
                <c:pt idx="1047">
                  <c:v>-529772883.27874398</c:v>
                </c:pt>
                <c:pt idx="1048">
                  <c:v>-529806753.30492997</c:v>
                </c:pt>
                <c:pt idx="1049">
                  <c:v>-529840623.00636202</c:v>
                </c:pt>
                <c:pt idx="1050">
                  <c:v>-529874492.38406402</c:v>
                </c:pt>
                <c:pt idx="1051">
                  <c:v>-529908361.43927199</c:v>
                </c:pt>
                <c:pt idx="1052">
                  <c:v>-529942230.17342299</c:v>
                </c:pt>
                <c:pt idx="1053">
                  <c:v>-529976098.588139</c:v>
                </c:pt>
                <c:pt idx="1054">
                  <c:v>-530009966.685202</c:v>
                </c:pt>
                <c:pt idx="1055">
                  <c:v>-530043834.46653098</c:v>
                </c:pt>
                <c:pt idx="1056">
                  <c:v>-530077701.93415701</c:v>
                </c:pt>
                <c:pt idx="1057">
                  <c:v>-530111569.09018898</c:v>
                </c:pt>
                <c:pt idx="1058">
                  <c:v>-530145435.93677902</c:v>
                </c:pt>
                <c:pt idx="1059">
                  <c:v>-530179302.47609401</c:v>
                </c:pt>
                <c:pt idx="1060">
                  <c:v>-530213168.71028203</c:v>
                </c:pt>
                <c:pt idx="1061">
                  <c:v>-530247034.64144498</c:v>
                </c:pt>
                <c:pt idx="1062">
                  <c:v>-530280900.27161902</c:v>
                </c:pt>
                <c:pt idx="1063">
                  <c:v>-530314765.60275698</c:v>
                </c:pt>
                <c:pt idx="1064">
                  <c:v>-530348630.63671702</c:v>
                </c:pt>
                <c:pt idx="1065">
                  <c:v>-530382495.37525398</c:v>
                </c:pt>
                <c:pt idx="1066">
                  <c:v>-530416359.82001603</c:v>
                </c:pt>
                <c:pt idx="1067">
                  <c:v>-530450223.97254002</c:v>
                </c:pt>
                <c:pt idx="1068">
                  <c:v>-530484087.83424401</c:v>
                </c:pt>
                <c:pt idx="1069">
                  <c:v>-530517951.40641898</c:v>
                </c:pt>
                <c:pt idx="1070">
                  <c:v>-530551814.690216</c:v>
                </c:pt>
                <c:pt idx="1071">
                  <c:v>-530585677.68663001</c:v>
                </c:pt>
                <c:pt idx="1072">
                  <c:v>-530619540.39647198</c:v>
                </c:pt>
                <c:pt idx="1073">
                  <c:v>-530653402.82035899</c:v>
                </c:pt>
                <c:pt idx="1074">
                  <c:v>-530687264.95868498</c:v>
                </c:pt>
                <c:pt idx="1075">
                  <c:v>-530721126.81161702</c:v>
                </c:pt>
                <c:pt idx="1076">
                  <c:v>-530754988.37909198</c:v>
                </c:pt>
                <c:pt idx="1077">
                  <c:v>-530788849.66082501</c:v>
                </c:pt>
                <c:pt idx="1078">
                  <c:v>-530822710.65632498</c:v>
                </c:pt>
                <c:pt idx="1079">
                  <c:v>-530856571.364905</c:v>
                </c:pt>
                <c:pt idx="1080">
                  <c:v>-530890431.785662</c:v>
                </c:pt>
                <c:pt idx="1081">
                  <c:v>-530924291.91750199</c:v>
                </c:pt>
                <c:pt idx="1082">
                  <c:v>-530958151.75919402</c:v>
                </c:pt>
                <c:pt idx="1083">
                  <c:v>-530992011.30939299</c:v>
                </c:pt>
                <c:pt idx="1084">
                  <c:v>-531025870.56669003</c:v>
                </c:pt>
                <c:pt idx="1085">
                  <c:v>-531059729.52961898</c:v>
                </c:pt>
                <c:pt idx="1086">
                  <c:v>-531093588.19669503</c:v>
                </c:pt>
                <c:pt idx="1087">
                  <c:v>-531127446.56646901</c:v>
                </c:pt>
                <c:pt idx="1088">
                  <c:v>-531161304.63758302</c:v>
                </c:pt>
                <c:pt idx="1089">
                  <c:v>-531195162.40881997</c:v>
                </c:pt>
                <c:pt idx="1090">
                  <c:v>-531229019.879143</c:v>
                </c:pt>
                <c:pt idx="1091">
                  <c:v>-531262877.04772502</c:v>
                </c:pt>
                <c:pt idx="1092">
                  <c:v>-531296733.91395903</c:v>
                </c:pt>
                <c:pt idx="1093">
                  <c:v>-531330590.47746599</c:v>
                </c:pt>
                <c:pt idx="1094">
                  <c:v>-531364446.73808998</c:v>
                </c:pt>
                <c:pt idx="1095">
                  <c:v>-531398302.69588298</c:v>
                </c:pt>
                <c:pt idx="1096">
                  <c:v>-531432158.35108101</c:v>
                </c:pt>
                <c:pt idx="1097">
                  <c:v>-531466013.70408499</c:v>
                </c:pt>
                <c:pt idx="1098">
                  <c:v>-531499868.75542802</c:v>
                </c:pt>
                <c:pt idx="1099">
                  <c:v>-531533723.50574702</c:v>
                </c:pt>
                <c:pt idx="1100">
                  <c:v>-531567577.95574498</c:v>
                </c:pt>
                <c:pt idx="1101">
                  <c:v>-531601432.10616201</c:v>
                </c:pt>
                <c:pt idx="1102">
                  <c:v>-531635285.95774299</c:v>
                </c:pt>
                <c:pt idx="1103">
                  <c:v>-531669139.51120597</c:v>
                </c:pt>
                <c:pt idx="1104">
                  <c:v>-531702992.76721102</c:v>
                </c:pt>
                <c:pt idx="1105">
                  <c:v>-531736845.72634202</c:v>
                </c:pt>
                <c:pt idx="1106">
                  <c:v>-531770698.38908398</c:v>
                </c:pt>
                <c:pt idx="1107">
                  <c:v>-531804550.75581098</c:v>
                </c:pt>
                <c:pt idx="1108">
                  <c:v>-531838402.82678097</c:v>
                </c:pt>
                <c:pt idx="1109">
                  <c:v>-531872254.60214102</c:v>
                </c:pt>
                <c:pt idx="1110">
                  <c:v>-531906106.08193499</c:v>
                </c:pt>
                <c:pt idx="1111">
                  <c:v>-531939957.26612699</c:v>
                </c:pt>
                <c:pt idx="1112">
                  <c:v>-531973808.15461898</c:v>
                </c:pt>
                <c:pt idx="1113">
                  <c:v>-532007658.74727798</c:v>
                </c:pt>
                <c:pt idx="1114">
                  <c:v>-532041509.043953</c:v>
                </c:pt>
                <c:pt idx="1115">
                  <c:v>-532075359.04447597</c:v>
                </c:pt>
                <c:pt idx="1116">
                  <c:v>-532109208.748631</c:v>
                </c:pt>
                <c:pt idx="1117">
                  <c:v>-532143058.15616298</c:v>
                </c:pt>
                <c:pt idx="1118">
                  <c:v>-532176907.26676702</c:v>
                </c:pt>
                <c:pt idx="1119">
                  <c:v>-532210756.08009201</c:v>
                </c:pt>
                <c:pt idx="1120">
                  <c:v>-532244604.59574199</c:v>
                </c:pt>
                <c:pt idx="1121">
                  <c:v>-532278452.813227</c:v>
                </c:pt>
                <c:pt idx="1122">
                  <c:v>-532312300.73195702</c:v>
                </c:pt>
                <c:pt idx="1123">
                  <c:v>-532346148.35123599</c:v>
                </c:pt>
                <c:pt idx="1124">
                  <c:v>-532379995.67026401</c:v>
                </c:pt>
                <c:pt idx="1125">
                  <c:v>-532413842.688133</c:v>
                </c:pt>
                <c:pt idx="1126">
                  <c:v>-532447689.40381801</c:v>
                </c:pt>
                <c:pt idx="1127">
                  <c:v>-532481535.81617302</c:v>
                </c:pt>
                <c:pt idx="1128">
                  <c:v>-532515381.92393202</c:v>
                </c:pt>
                <c:pt idx="1129">
                  <c:v>-532549227.72570902</c:v>
                </c:pt>
                <c:pt idx="1130">
                  <c:v>-532583073.22001302</c:v>
                </c:pt>
                <c:pt idx="1131">
                  <c:v>-532616918.405267</c:v>
                </c:pt>
                <c:pt idx="1132">
                  <c:v>-532650763.27982599</c:v>
                </c:pt>
                <c:pt idx="1133">
                  <c:v>-532684607.842013</c:v>
                </c:pt>
                <c:pt idx="1134">
                  <c:v>-532718452.090137</c:v>
                </c:pt>
                <c:pt idx="1135">
                  <c:v>-532752296.02252197</c:v>
                </c:pt>
                <c:pt idx="1136">
                  <c:v>-532786139.63752902</c:v>
                </c:pt>
                <c:pt idx="1137">
                  <c:v>-532819982.93356502</c:v>
                </c:pt>
                <c:pt idx="1138">
                  <c:v>-532853825.90909803</c:v>
                </c:pt>
                <c:pt idx="1139">
                  <c:v>-532887668.56265098</c:v>
                </c:pt>
                <c:pt idx="1140">
                  <c:v>-532921510.892802</c:v>
                </c:pt>
                <c:pt idx="1141">
                  <c:v>-532955352.89817202</c:v>
                </c:pt>
                <c:pt idx="1142">
                  <c:v>-532989194.57741803</c:v>
                </c:pt>
                <c:pt idx="1143">
                  <c:v>-533023035.92922199</c:v>
                </c:pt>
                <c:pt idx="1144">
                  <c:v>-533056876.95227802</c:v>
                </c:pt>
                <c:pt idx="1145">
                  <c:v>-533090717.64528698</c:v>
                </c:pt>
                <c:pt idx="1146">
                  <c:v>-533124558.00695401</c:v>
                </c:pt>
                <c:pt idx="1147">
                  <c:v>-533158398.035981</c:v>
                </c:pt>
                <c:pt idx="1148">
                  <c:v>-533192237.73106003</c:v>
                </c:pt>
                <c:pt idx="1149">
                  <c:v>-533226077.09087402</c:v>
                </c:pt>
                <c:pt idx="1150">
                  <c:v>-533259916.11408001</c:v>
                </c:pt>
                <c:pt idx="1151">
                  <c:v>-533293754.79931301</c:v>
                </c:pt>
                <c:pt idx="1152">
                  <c:v>-533327593.14518702</c:v>
                </c:pt>
                <c:pt idx="1153">
                  <c:v>-533361431.15030599</c:v>
                </c:pt>
                <c:pt idx="1154">
                  <c:v>-533395268.81327099</c:v>
                </c:pt>
                <c:pt idx="1155">
                  <c:v>-533429106.13268697</c:v>
                </c:pt>
                <c:pt idx="1156">
                  <c:v>-533462943.10717899</c:v>
                </c:pt>
                <c:pt idx="1157">
                  <c:v>-533496779.73541802</c:v>
                </c:pt>
                <c:pt idx="1158">
                  <c:v>-533530616.01613402</c:v>
                </c:pt>
                <c:pt idx="1159">
                  <c:v>-533564451.948125</c:v>
                </c:pt>
                <c:pt idx="1160">
                  <c:v>-533598287.53024799</c:v>
                </c:pt>
                <c:pt idx="1161">
                  <c:v>-533632122.76140499</c:v>
                </c:pt>
                <c:pt idx="1162">
                  <c:v>-533665957.64052898</c:v>
                </c:pt>
                <c:pt idx="1163">
                  <c:v>-533699792.16655701</c:v>
                </c:pt>
                <c:pt idx="1164">
                  <c:v>-533733626.33841503</c:v>
                </c:pt>
                <c:pt idx="1165">
                  <c:v>-533767460.154989</c:v>
                </c:pt>
                <c:pt idx="1166">
                  <c:v>-533801293.61511201</c:v>
                </c:pt>
                <c:pt idx="1167">
                  <c:v>-533835126.71754301</c:v>
                </c:pt>
                <c:pt idx="1168">
                  <c:v>-533868959.46095502</c:v>
                </c:pt>
                <c:pt idx="1169">
                  <c:v>-533902791.843925</c:v>
                </c:pt>
                <c:pt idx="1170">
                  <c:v>-533936623.86492503</c:v>
                </c:pt>
                <c:pt idx="1171">
                  <c:v>-533970455.52232599</c:v>
                </c:pt>
                <c:pt idx="1172">
                  <c:v>-534004286.814399</c:v>
                </c:pt>
                <c:pt idx="1173">
                  <c:v>-534038117.73932701</c:v>
                </c:pt>
                <c:pt idx="1174">
                  <c:v>-534071948.29522198</c:v>
                </c:pt>
                <c:pt idx="1175">
                  <c:v>-534105778.48015398</c:v>
                </c:pt>
                <c:pt idx="1176">
                  <c:v>-534139608.29217798</c:v>
                </c:pt>
                <c:pt idx="1177">
                  <c:v>-534173437.72937799</c:v>
                </c:pt>
                <c:pt idx="1178">
                  <c:v>-534207266.78990799</c:v>
                </c:pt>
                <c:pt idx="1179">
                  <c:v>-534241095.472036</c:v>
                </c:pt>
                <c:pt idx="1180">
                  <c:v>-534274923.77419502</c:v>
                </c:pt>
                <c:pt idx="1181">
                  <c:v>-534308751.695014</c:v>
                </c:pt>
                <c:pt idx="1182">
                  <c:v>-534342579.233356</c:v>
                </c:pt>
                <c:pt idx="1183">
                  <c:v>-534376406.38832903</c:v>
                </c:pt>
                <c:pt idx="1184">
                  <c:v>-534410233.15929198</c:v>
                </c:pt>
                <c:pt idx="1185">
                  <c:v>-534444059.54583597</c:v>
                </c:pt>
                <c:pt idx="1186">
                  <c:v>-534477885.54776698</c:v>
                </c:pt>
                <c:pt idx="1187">
                  <c:v>-534511711.16508299</c:v>
                </c:pt>
                <c:pt idx="1188">
                  <c:v>-534545536.39798498</c:v>
                </c:pt>
                <c:pt idx="1189">
                  <c:v>-534579361.24683601</c:v>
                </c:pt>
                <c:pt idx="1190">
                  <c:v>-534613185.71212101</c:v>
                </c:pt>
                <c:pt idx="1191">
                  <c:v>-534647009.79439998</c:v>
                </c:pt>
                <c:pt idx="1192">
                  <c:v>-534680833.49425101</c:v>
                </c:pt>
                <c:pt idx="1193">
                  <c:v>-534714656.81227899</c:v>
                </c:pt>
                <c:pt idx="1194">
                  <c:v>-534748479.74908298</c:v>
                </c:pt>
                <c:pt idx="1195">
                  <c:v>-534782302.30520898</c:v>
                </c:pt>
                <c:pt idx="1196">
                  <c:v>-534816124.48111099</c:v>
                </c:pt>
                <c:pt idx="1197">
                  <c:v>-534849946.27711397</c:v>
                </c:pt>
                <c:pt idx="1198">
                  <c:v>-534883767.69339198</c:v>
                </c:pt>
                <c:pt idx="1199">
                  <c:v>-534917588.729954</c:v>
                </c:pt>
                <c:pt idx="1200">
                  <c:v>-534951409.38664001</c:v>
                </c:pt>
                <c:pt idx="1201">
                  <c:v>-534985229.66312301</c:v>
                </c:pt>
                <c:pt idx="1202">
                  <c:v>-535019049.55891001</c:v>
                </c:pt>
                <c:pt idx="1203">
                  <c:v>-535052869.07334203</c:v>
                </c:pt>
                <c:pt idx="1204">
                  <c:v>-535086688.20560098</c:v>
                </c:pt>
                <c:pt idx="1205">
                  <c:v>-535120506.95470601</c:v>
                </c:pt>
                <c:pt idx="1206">
                  <c:v>-535154325.31950903</c:v>
                </c:pt>
                <c:pt idx="1207">
                  <c:v>-535188143.29869199</c:v>
                </c:pt>
                <c:pt idx="1208">
                  <c:v>-535221960.89076</c:v>
                </c:pt>
                <c:pt idx="1209">
                  <c:v>-535255778.09403598</c:v>
                </c:pt>
                <c:pt idx="1210">
                  <c:v>-535289594.906663</c:v>
                </c:pt>
                <c:pt idx="1211">
                  <c:v>-535323411.32659602</c:v>
                </c:pt>
                <c:pt idx="1212">
                  <c:v>-535357227.35161501</c:v>
                </c:pt>
                <c:pt idx="1213">
                  <c:v>-535391042.97933102</c:v>
                </c:pt>
                <c:pt idx="1214">
                  <c:v>-535424858.20719898</c:v>
                </c:pt>
                <c:pt idx="1215">
                  <c:v>-535458673.03254002</c:v>
                </c:pt>
                <c:pt idx="1216">
                  <c:v>-535492487.45255601</c:v>
                </c:pt>
                <c:pt idx="1217">
                  <c:v>-535526301.46435899</c:v>
                </c:pt>
                <c:pt idx="1218">
                  <c:v>-535560115.06499398</c:v>
                </c:pt>
                <c:pt idx="1219">
                  <c:v>-535593928.251463</c:v>
                </c:pt>
                <c:pt idx="1220">
                  <c:v>-535627741.020751</c:v>
                </c:pt>
                <c:pt idx="1221">
                  <c:v>-535661553.36985701</c:v>
                </c:pt>
                <c:pt idx="1222">
                  <c:v>-535695365.29583001</c:v>
                </c:pt>
                <c:pt idx="1223">
                  <c:v>-535729176.795811</c:v>
                </c:pt>
                <c:pt idx="1224">
                  <c:v>-535762987.86710101</c:v>
                </c:pt>
                <c:pt idx="1225">
                  <c:v>-535796798.50719202</c:v>
                </c:pt>
                <c:pt idx="1226">
                  <c:v>-535830608.71378601</c:v>
                </c:pt>
                <c:pt idx="1227">
                  <c:v>-535864418.48481399</c:v>
                </c:pt>
                <c:pt idx="1228">
                  <c:v>-535898227.81843799</c:v>
                </c:pt>
                <c:pt idx="1229">
                  <c:v>-535932036.713072</c:v>
                </c:pt>
                <c:pt idx="1230">
                  <c:v>-535965845.16737199</c:v>
                </c:pt>
                <c:pt idx="1231">
                  <c:v>-535999653.18020999</c:v>
                </c:pt>
                <c:pt idx="1232">
                  <c:v>-536033460.75064802</c:v>
                </c:pt>
                <c:pt idx="1233">
                  <c:v>-536067267.87790799</c:v>
                </c:pt>
                <c:pt idx="1234">
                  <c:v>-536101074.56134897</c:v>
                </c:pt>
                <c:pt idx="1235">
                  <c:v>-536134880.80043799</c:v>
                </c:pt>
                <c:pt idx="1236">
                  <c:v>-536168686.59472698</c:v>
                </c:pt>
                <c:pt idx="1237">
                  <c:v>-536202491.94382602</c:v>
                </c:pt>
                <c:pt idx="1238">
                  <c:v>-536236296.847381</c:v>
                </c:pt>
                <c:pt idx="1239">
                  <c:v>-536270101.305053</c:v>
                </c:pt>
                <c:pt idx="1240">
                  <c:v>-536303905.31649399</c:v>
                </c:pt>
                <c:pt idx="1241">
                  <c:v>-536337708.88134098</c:v>
                </c:pt>
                <c:pt idx="1242">
                  <c:v>-536371511.99920201</c:v>
                </c:pt>
                <c:pt idx="1243">
                  <c:v>-536405314.66965997</c:v>
                </c:pt>
                <c:pt idx="1244">
                  <c:v>-536439116.89227498</c:v>
                </c:pt>
                <c:pt idx="1245">
                  <c:v>-536472918.66660202</c:v>
                </c:pt>
                <c:pt idx="1246">
                  <c:v>-536506719.992203</c:v>
                </c:pt>
                <c:pt idx="1247">
                  <c:v>-536540520.86866599</c:v>
                </c:pt>
                <c:pt idx="1248">
                  <c:v>-536574321.29562598</c:v>
                </c:pt>
                <c:pt idx="1249">
                  <c:v>-536608121.27277601</c:v>
                </c:pt>
                <c:pt idx="1250">
                  <c:v>-536641920.79987502</c:v>
                </c:pt>
                <c:pt idx="1251">
                  <c:v>-536675719.87674898</c:v>
                </c:pt>
                <c:pt idx="1252">
                  <c:v>-536709518.50328302</c:v>
                </c:pt>
                <c:pt idx="1253">
                  <c:v>-536743316.67940301</c:v>
                </c:pt>
                <c:pt idx="1254">
                  <c:v>-536777114.40505701</c:v>
                </c:pt>
                <c:pt idx="1255">
                  <c:v>-536810911.68019003</c:v>
                </c:pt>
                <c:pt idx="1256">
                  <c:v>-536844708.50472301</c:v>
                </c:pt>
                <c:pt idx="1257">
                  <c:v>-536878504.87853599</c:v>
                </c:pt>
                <c:pt idx="1258">
                  <c:v>-536912300.80145597</c:v>
                </c:pt>
                <c:pt idx="1259">
                  <c:v>-536946096.273242</c:v>
                </c:pt>
                <c:pt idx="1260">
                  <c:v>-536979891.29356098</c:v>
                </c:pt>
                <c:pt idx="1261">
                  <c:v>-537013685.86197495</c:v>
                </c:pt>
                <c:pt idx="1262">
                  <c:v>-537047479.97793806</c:v>
                </c:pt>
                <c:pt idx="1263">
                  <c:v>-537081273.64080298</c:v>
                </c:pt>
                <c:pt idx="1264">
                  <c:v>-537115066.84982598</c:v>
                </c:pt>
                <c:pt idx="1265">
                  <c:v>-537148859.604159</c:v>
                </c:pt>
                <c:pt idx="1266">
                  <c:v>-537182651.90285206</c:v>
                </c:pt>
                <c:pt idx="1267">
                  <c:v>-537216443.74488294</c:v>
                </c:pt>
                <c:pt idx="1268">
                  <c:v>-537250235.12918603</c:v>
                </c:pt>
                <c:pt idx="1269">
                  <c:v>-537284026.05469298</c:v>
                </c:pt>
                <c:pt idx="1270">
                  <c:v>-537317816.52036905</c:v>
                </c:pt>
                <c:pt idx="1271">
                  <c:v>-537351606.52524805</c:v>
                </c:pt>
                <c:pt idx="1272">
                  <c:v>-537385396.06845605</c:v>
                </c:pt>
                <c:pt idx="1273">
                  <c:v>-537419185.14924097</c:v>
                </c:pt>
                <c:pt idx="1274">
                  <c:v>-537452973.76697803</c:v>
                </c:pt>
                <c:pt idx="1275">
                  <c:v>-537486761.92118704</c:v>
                </c:pt>
                <c:pt idx="1276">
                  <c:v>-537520549.61153102</c:v>
                </c:pt>
                <c:pt idx="1277">
                  <c:v>-537554336.83781505</c:v>
                </c:pt>
                <c:pt idx="1278">
                  <c:v>-537588123.59998596</c:v>
                </c:pt>
                <c:pt idx="1279">
                  <c:v>-537621909.89812505</c:v>
                </c:pt>
                <c:pt idx="1280">
                  <c:v>-537655695.73243904</c:v>
                </c:pt>
                <c:pt idx="1281">
                  <c:v>-537689481.10325599</c:v>
                </c:pt>
                <c:pt idx="1282">
                  <c:v>-537723266.01100898</c:v>
                </c:pt>
                <c:pt idx="1283">
                  <c:v>-537757050.45623505</c:v>
                </c:pt>
                <c:pt idx="1284">
                  <c:v>-537790834.43955803</c:v>
                </c:pt>
                <c:pt idx="1285">
                  <c:v>-537824617.96167696</c:v>
                </c:pt>
                <c:pt idx="1286">
                  <c:v>-537858401.02335799</c:v>
                </c:pt>
                <c:pt idx="1287">
                  <c:v>-537892183.625422</c:v>
                </c:pt>
                <c:pt idx="1288">
                  <c:v>-537925965.76873398</c:v>
                </c:pt>
                <c:pt idx="1289">
                  <c:v>-537959747.45419502</c:v>
                </c:pt>
                <c:pt idx="1290">
                  <c:v>-537993528.68274605</c:v>
                </c:pt>
                <c:pt idx="1291">
                  <c:v>-538027309.45536995</c:v>
                </c:pt>
                <c:pt idx="1292">
                  <c:v>-538061089.77309704</c:v>
                </c:pt>
                <c:pt idx="1293">
                  <c:v>-538094869.637025</c:v>
                </c:pt>
                <c:pt idx="1294">
                  <c:v>-538128649.04832101</c:v>
                </c:pt>
                <c:pt idx="1295">
                  <c:v>-538162428.008219</c:v>
                </c:pt>
                <c:pt idx="1296">
                  <c:v>-538196206.51797104</c:v>
                </c:pt>
                <c:pt idx="1297">
                  <c:v>-538229984.57884705</c:v>
                </c:pt>
                <c:pt idx="1298">
                  <c:v>-538263762.19210303</c:v>
                </c:pt>
                <c:pt idx="1299">
                  <c:v>-538297539.35898602</c:v>
                </c:pt>
                <c:pt idx="1300">
                  <c:v>-538331316.08072197</c:v>
                </c:pt>
                <c:pt idx="1301">
                  <c:v>-538365092.35845101</c:v>
                </c:pt>
                <c:pt idx="1302">
                  <c:v>-538398868.19319797</c:v>
                </c:pt>
                <c:pt idx="1303">
                  <c:v>-538432643.58587897</c:v>
                </c:pt>
                <c:pt idx="1304">
                  <c:v>-538466418.537292</c:v>
                </c:pt>
                <c:pt idx="1305">
                  <c:v>-538500193.04812598</c:v>
                </c:pt>
                <c:pt idx="1306">
                  <c:v>-538533967.11896205</c:v>
                </c:pt>
                <c:pt idx="1307">
                  <c:v>-538567740.750278</c:v>
                </c:pt>
                <c:pt idx="1308">
                  <c:v>-538601513.94245899</c:v>
                </c:pt>
                <c:pt idx="1309">
                  <c:v>-538635286.69580996</c:v>
                </c:pt>
                <c:pt idx="1310">
                  <c:v>-538669059.01058304</c:v>
                </c:pt>
                <c:pt idx="1311">
                  <c:v>-538702830.887007</c:v>
                </c:pt>
                <c:pt idx="1312">
                  <c:v>-538736602.32532501</c:v>
                </c:pt>
                <c:pt idx="1313">
                  <c:v>-538770373.32583404</c:v>
                </c:pt>
                <c:pt idx="1314">
                  <c:v>-538804143.88893104</c:v>
                </c:pt>
                <c:pt idx="1315">
                  <c:v>-538837914.015154</c:v>
                </c:pt>
                <c:pt idx="1316">
                  <c:v>-538871683.70521498</c:v>
                </c:pt>
                <c:pt idx="1317">
                  <c:v>-538905452.96003497</c:v>
                </c:pt>
                <c:pt idx="1318">
                  <c:v>-538939221.78075695</c:v>
                </c:pt>
                <c:pt idx="1319">
                  <c:v>-538972990.16875398</c:v>
                </c:pt>
                <c:pt idx="1320">
                  <c:v>-539006758.12563002</c:v>
                </c:pt>
                <c:pt idx="1321">
                  <c:v>-539040525.65319896</c:v>
                </c:pt>
                <c:pt idx="1322">
                  <c:v>-539074292.75346398</c:v>
                </c:pt>
                <c:pt idx="1323">
                  <c:v>-539108059.42858696</c:v>
                </c:pt>
                <c:pt idx="1324">
                  <c:v>-539141825.68085003</c:v>
                </c:pt>
                <c:pt idx="1325">
                  <c:v>-539175591.512622</c:v>
                </c:pt>
                <c:pt idx="1326">
                  <c:v>-539209356.92631805</c:v>
                </c:pt>
                <c:pt idx="1327">
                  <c:v>-539243121.92436802</c:v>
                </c:pt>
                <c:pt idx="1328">
                  <c:v>-539276886.50918102</c:v>
                </c:pt>
                <c:pt idx="1329">
                  <c:v>-539310650.68311596</c:v>
                </c:pt>
                <c:pt idx="1330">
                  <c:v>-539344414.44844604</c:v>
                </c:pt>
                <c:pt idx="1331">
                  <c:v>-539378177.80732203</c:v>
                </c:pt>
                <c:pt idx="1332">
                  <c:v>-539411940.76172304</c:v>
                </c:pt>
                <c:pt idx="1333">
                  <c:v>-539445703.31343997</c:v>
                </c:pt>
                <c:pt idx="1334">
                  <c:v>-539479465.46408498</c:v>
                </c:pt>
                <c:pt idx="1335">
                  <c:v>-539513227.21507502</c:v>
                </c:pt>
                <c:pt idx="1336">
                  <c:v>-539546988.56763804</c:v>
                </c:pt>
                <c:pt idx="1337">
                  <c:v>-539580749.52281904</c:v>
                </c:pt>
                <c:pt idx="1338">
                  <c:v>-539614510.08149397</c:v>
                </c:pt>
                <c:pt idx="1339">
                  <c:v>-539648270.24439299</c:v>
                </c:pt>
                <c:pt idx="1340">
                  <c:v>-539682030.01211596</c:v>
                </c:pt>
                <c:pt idx="1341">
                  <c:v>-539715789.38514805</c:v>
                </c:pt>
                <c:pt idx="1342">
                  <c:v>-539749548.36385703</c:v>
                </c:pt>
                <c:pt idx="1343">
                  <c:v>-539783306.94850504</c:v>
                </c:pt>
                <c:pt idx="1344">
                  <c:v>-539817065.13924301</c:v>
                </c:pt>
                <c:pt idx="1345">
                  <c:v>-539850822.93611598</c:v>
                </c:pt>
                <c:pt idx="1346">
                  <c:v>-539884580.33906102</c:v>
                </c:pt>
                <c:pt idx="1347">
                  <c:v>-539918337.34791601</c:v>
                </c:pt>
                <c:pt idx="1348">
                  <c:v>-539952093.96242297</c:v>
                </c:pt>
                <c:pt idx="1349">
                  <c:v>-539985850.18223798</c:v>
                </c:pt>
                <c:pt idx="1350">
                  <c:v>-540019606.00694203</c:v>
                </c:pt>
                <c:pt idx="1351">
                  <c:v>-540053361.43605006</c:v>
                </c:pt>
                <c:pt idx="1352">
                  <c:v>-540087116.46902895</c:v>
                </c:pt>
                <c:pt idx="1353">
                  <c:v>-540120871.10530901</c:v>
                </c:pt>
                <c:pt idx="1354">
                  <c:v>-540154625.34430206</c:v>
                </c:pt>
                <c:pt idx="1355">
                  <c:v>-540188379.18542194</c:v>
                </c:pt>
                <c:pt idx="1356">
                  <c:v>-540222132.62811005</c:v>
                </c:pt>
                <c:pt idx="1357">
                  <c:v>-540255885.67185903</c:v>
                </c:pt>
                <c:pt idx="1358">
                  <c:v>-540289638.31624603</c:v>
                </c:pt>
                <c:pt idx="1359">
                  <c:v>-540323390.56096697</c:v>
                </c:pt>
                <c:pt idx="1360">
                  <c:v>-540357142.40586698</c:v>
                </c:pt>
                <c:pt idx="1361">
                  <c:v>-540390893.85097396</c:v>
                </c:pt>
                <c:pt idx="1362">
                  <c:v>-540424644.89652503</c:v>
                </c:pt>
                <c:pt idx="1363">
                  <c:v>-540458395.54298604</c:v>
                </c:pt>
                <c:pt idx="1364">
                  <c:v>-540492145.79104996</c:v>
                </c:pt>
                <c:pt idx="1365">
                  <c:v>-540525895.64163494</c:v>
                </c:pt>
                <c:pt idx="1366">
                  <c:v>-540559645.09586406</c:v>
                </c:pt>
                <c:pt idx="1367">
                  <c:v>-540593394.15504003</c:v>
                </c:pt>
                <c:pt idx="1368">
                  <c:v>-540627142.82064903</c:v>
                </c:pt>
                <c:pt idx="1369">
                  <c:v>-540660891.09432495</c:v>
                </c:pt>
                <c:pt idx="1370">
                  <c:v>-540694638.97783899</c:v>
                </c:pt>
                <c:pt idx="1371">
                  <c:v>-540728386.47305202</c:v>
                </c:pt>
                <c:pt idx="1372">
                  <c:v>-540762133.581882</c:v>
                </c:pt>
                <c:pt idx="1373">
                  <c:v>-540795880.30632198</c:v>
                </c:pt>
                <c:pt idx="1374">
                  <c:v>-540829626.64842403</c:v>
                </c:pt>
                <c:pt idx="1375">
                  <c:v>-540863372.610286</c:v>
                </c:pt>
                <c:pt idx="1376">
                  <c:v>-540897118.19402206</c:v>
                </c:pt>
                <c:pt idx="1377">
                  <c:v>-540930863.401757</c:v>
                </c:pt>
                <c:pt idx="1378">
                  <c:v>-540964608.23561096</c:v>
                </c:pt>
                <c:pt idx="1379">
                  <c:v>-540998352.69770002</c:v>
                </c:pt>
                <c:pt idx="1380">
                  <c:v>-541032096.79014206</c:v>
                </c:pt>
                <c:pt idx="1381">
                  <c:v>-541065840.51506996</c:v>
                </c:pt>
                <c:pt idx="1382">
                  <c:v>-541099583.87463903</c:v>
                </c:pt>
                <c:pt idx="1383">
                  <c:v>-541133326.87103999</c:v>
                </c:pt>
                <c:pt idx="1384">
                  <c:v>-541167069.50650299</c:v>
                </c:pt>
                <c:pt idx="1385">
                  <c:v>-541200811.78330398</c:v>
                </c:pt>
                <c:pt idx="1386">
                  <c:v>-541234553.70375204</c:v>
                </c:pt>
                <c:pt idx="1387">
                  <c:v>-541268295.27017701</c:v>
                </c:pt>
                <c:pt idx="1388">
                  <c:v>-541302036.48491299</c:v>
                </c:pt>
                <c:pt idx="1389">
                  <c:v>-541335777.35026801</c:v>
                </c:pt>
                <c:pt idx="1390">
                  <c:v>-541369517.86849594</c:v>
                </c:pt>
                <c:pt idx="1391">
                  <c:v>-541403258.04176402</c:v>
                </c:pt>
                <c:pt idx="1392">
                  <c:v>-541436997.87212396</c:v>
                </c:pt>
                <c:pt idx="1393">
                  <c:v>-541470737.361485</c:v>
                </c:pt>
                <c:pt idx="1394">
                  <c:v>-541504476.51158702</c:v>
                </c:pt>
                <c:pt idx="1395">
                  <c:v>-541538215.32398605</c:v>
                </c:pt>
                <c:pt idx="1396">
                  <c:v>-541571953.80004203</c:v>
                </c:pt>
                <c:pt idx="1397">
                  <c:v>-541605691.94090998</c:v>
                </c:pt>
                <c:pt idx="1398">
                  <c:v>-541639429.74753594</c:v>
                </c:pt>
                <c:pt idx="1399">
                  <c:v>-541673167.22065902</c:v>
                </c:pt>
                <c:pt idx="1400">
                  <c:v>-541706904.36081195</c:v>
                </c:pt>
                <c:pt idx="1401">
                  <c:v>-541740641.16832805</c:v>
                </c:pt>
                <c:pt idx="1402">
                  <c:v>-541774377.64335406</c:v>
                </c:pt>
                <c:pt idx="1403">
                  <c:v>-541808113.78589296</c:v>
                </c:pt>
                <c:pt idx="1404">
                  <c:v>-541841849.59587598</c:v>
                </c:pt>
                <c:pt idx="1405">
                  <c:v>-541875585.07320094</c:v>
                </c:pt>
                <c:pt idx="1406">
                  <c:v>-541909320.21775901</c:v>
                </c:pt>
                <c:pt idx="1407">
                  <c:v>-541943055.02946901</c:v>
                </c:pt>
                <c:pt idx="1408">
                  <c:v>-541976789.50830805</c:v>
                </c:pt>
                <c:pt idx="1409">
                  <c:v>-542010523.654374</c:v>
                </c:pt>
                <c:pt idx="1410">
                  <c:v>-542044257.46790695</c:v>
                </c:pt>
                <c:pt idx="1411">
                  <c:v>-542077990.94929397</c:v>
                </c:pt>
                <c:pt idx="1412">
                  <c:v>-542111724.09906304</c:v>
                </c:pt>
                <c:pt idx="1413">
                  <c:v>-542145456.91788006</c:v>
                </c:pt>
                <c:pt idx="1414">
                  <c:v>-542179189.40653801</c:v>
                </c:pt>
                <c:pt idx="1415">
                  <c:v>-542212921.56595397</c:v>
                </c:pt>
                <c:pt idx="1416">
                  <c:v>-542246653.39715397</c:v>
                </c:pt>
                <c:pt idx="1417">
                  <c:v>-542280384.90126896</c:v>
                </c:pt>
                <c:pt idx="1418">
                  <c:v>-542314116.07950997</c:v>
                </c:pt>
                <c:pt idx="1419">
                  <c:v>-542347846.93315804</c:v>
                </c:pt>
                <c:pt idx="1420">
                  <c:v>-542381577.46353602</c:v>
                </c:pt>
                <c:pt idx="1421">
                  <c:v>-542415307.67199504</c:v>
                </c:pt>
                <c:pt idx="1422">
                  <c:v>-542449037.55989206</c:v>
                </c:pt>
                <c:pt idx="1423">
                  <c:v>-542482767.12856996</c:v>
                </c:pt>
                <c:pt idx="1424">
                  <c:v>-542516496.37934899</c:v>
                </c:pt>
                <c:pt idx="1425">
                  <c:v>-542550225.31351697</c:v>
                </c:pt>
                <c:pt idx="1426">
                  <c:v>-542583953.93232</c:v>
                </c:pt>
                <c:pt idx="1427">
                  <c:v>-542617682.23696899</c:v>
                </c:pt>
                <c:pt idx="1428">
                  <c:v>-542651410.228634</c:v>
                </c:pt>
                <c:pt idx="1429">
                  <c:v>-542685137.90844798</c:v>
                </c:pt>
                <c:pt idx="1430">
                  <c:v>-542718865.27750695</c:v>
                </c:pt>
                <c:pt idx="1431">
                  <c:v>-542752592.33686399</c:v>
                </c:pt>
                <c:pt idx="1432">
                  <c:v>-542786319.08752096</c:v>
                </c:pt>
                <c:pt idx="1433">
                  <c:v>-542820045.53041196</c:v>
                </c:pt>
                <c:pt idx="1434">
                  <c:v>-542853771.66638696</c:v>
                </c:pt>
                <c:pt idx="1435">
                  <c:v>-542887497.49618697</c:v>
                </c:pt>
                <c:pt idx="1436">
                  <c:v>-542921223.02042603</c:v>
                </c:pt>
                <c:pt idx="1437">
                  <c:v>-542954948.23957002</c:v>
                </c:pt>
                <c:pt idx="1438">
                  <c:v>-542988673.15393198</c:v>
                </c:pt>
                <c:pt idx="1439">
                  <c:v>-543022397.76367104</c:v>
                </c:pt>
                <c:pt idx="1440">
                  <c:v>-543056122.06881201</c:v>
                </c:pt>
                <c:pt idx="1441">
                  <c:v>-543089846.06923795</c:v>
                </c:pt>
                <c:pt idx="1442">
                  <c:v>-543123569.76469803</c:v>
                </c:pt>
                <c:pt idx="1443">
                  <c:v>-543157293.15482295</c:v>
                </c:pt>
                <c:pt idx="1444">
                  <c:v>-543191016.23914599</c:v>
                </c:pt>
                <c:pt idx="1445">
                  <c:v>-543224739.01712596</c:v>
                </c:pt>
                <c:pt idx="1446">
                  <c:v>-543258461.48816895</c:v>
                </c:pt>
                <c:pt idx="1447">
                  <c:v>-543292183.65165496</c:v>
                </c:pt>
                <c:pt idx="1448">
                  <c:v>-543325905.506971</c:v>
                </c:pt>
                <c:pt idx="1449">
                  <c:v>-543359627.05355203</c:v>
                </c:pt>
                <c:pt idx="1450">
                  <c:v>-543393348.29091895</c:v>
                </c:pt>
                <c:pt idx="1451">
                  <c:v>-543427069.21871698</c:v>
                </c:pt>
                <c:pt idx="1452">
                  <c:v>-543460789.83674395</c:v>
                </c:pt>
                <c:pt idx="1453">
                  <c:v>-543494510.14497399</c:v>
                </c:pt>
                <c:pt idx="1454">
                  <c:v>-543528230.14356005</c:v>
                </c:pt>
                <c:pt idx="1455">
                  <c:v>-543561949.83283997</c:v>
                </c:pt>
                <c:pt idx="1456">
                  <c:v>-543595669.21331799</c:v>
                </c:pt>
                <c:pt idx="1457">
                  <c:v>-543629388.28564894</c:v>
                </c:pt>
                <c:pt idx="1458">
                  <c:v>-543663107.05060399</c:v>
                </c:pt>
                <c:pt idx="1459">
                  <c:v>-543696825.509045</c:v>
                </c:pt>
                <c:pt idx="1460">
                  <c:v>-543730543.66188395</c:v>
                </c:pt>
                <c:pt idx="1461">
                  <c:v>-543764261.51005304</c:v>
                </c:pt>
                <c:pt idx="1462">
                  <c:v>-543797979.05446601</c:v>
                </c:pt>
                <c:pt idx="1463">
                  <c:v>-543831696.29598403</c:v>
                </c:pt>
                <c:pt idx="1464">
                  <c:v>-543865413.23539102</c:v>
                </c:pt>
                <c:pt idx="1465">
                  <c:v>-543899129.87335598</c:v>
                </c:pt>
                <c:pt idx="1466">
                  <c:v>-543932846.21041501</c:v>
                </c:pt>
                <c:pt idx="1467">
                  <c:v>-543966562.246948</c:v>
                </c:pt>
                <c:pt idx="1468">
                  <c:v>-544000277.983163</c:v>
                </c:pt>
                <c:pt idx="1469">
                  <c:v>-544033993.41908598</c:v>
                </c:pt>
                <c:pt idx="1470">
                  <c:v>-544067708.55456305</c:v>
                </c:pt>
                <c:pt idx="1471">
                  <c:v>-544101423.38926494</c:v>
                </c:pt>
                <c:pt idx="1472">
                  <c:v>-544135137.92271197</c:v>
                </c:pt>
                <c:pt idx="1473">
                  <c:v>-544168852.15430105</c:v>
                </c:pt>
                <c:pt idx="1474">
                  <c:v>-544202566.08333802</c:v>
                </c:pt>
                <c:pt idx="1475">
                  <c:v>-544236279.70906401</c:v>
                </c:pt>
                <c:pt idx="1476">
                  <c:v>-544269993.03065097</c:v>
                </c:pt>
                <c:pt idx="1477">
                  <c:v>-544303706.047225</c:v>
                </c:pt>
                <c:pt idx="1478">
                  <c:v>-544337418.75787199</c:v>
                </c:pt>
                <c:pt idx="1479">
                  <c:v>-544371131.16166496</c:v>
                </c:pt>
                <c:pt idx="1480">
                  <c:v>-544404843.25766897</c:v>
                </c:pt>
                <c:pt idx="1481">
                  <c:v>-544438555.04490602</c:v>
                </c:pt>
                <c:pt idx="1482">
                  <c:v>-544472266.52234006</c:v>
                </c:pt>
                <c:pt idx="1483">
                  <c:v>-544505977.68888605</c:v>
                </c:pt>
                <c:pt idx="1484">
                  <c:v>-544539688.54340899</c:v>
                </c:pt>
                <c:pt idx="1485">
                  <c:v>-544573399.08473599</c:v>
                </c:pt>
                <c:pt idx="1486">
                  <c:v>-544607109.31165504</c:v>
                </c:pt>
                <c:pt idx="1487">
                  <c:v>-544640819.22291899</c:v>
                </c:pt>
                <c:pt idx="1488">
                  <c:v>-544674528.81724799</c:v>
                </c:pt>
                <c:pt idx="1489">
                  <c:v>-544708238.093328</c:v>
                </c:pt>
                <c:pt idx="1490">
                  <c:v>-544741947.04982495</c:v>
                </c:pt>
                <c:pt idx="1491">
                  <c:v>-544775655.68539202</c:v>
                </c:pt>
                <c:pt idx="1492">
                  <c:v>-544809363.99869001</c:v>
                </c:pt>
                <c:pt idx="1493">
                  <c:v>-544843071.98840797</c:v>
                </c:pt>
                <c:pt idx="1494">
                  <c:v>-544876779.65329397</c:v>
                </c:pt>
                <c:pt idx="1495">
                  <c:v>-544910486.99217999</c:v>
                </c:pt>
                <c:pt idx="1496">
                  <c:v>-544944194.00401199</c:v>
                </c:pt>
                <c:pt idx="1497">
                  <c:v>-544977900.68787897</c:v>
                </c:pt>
                <c:pt idx="1498">
                  <c:v>-545011607.04303098</c:v>
                </c:pt>
                <c:pt idx="1499">
                  <c:v>-545045313.06889904</c:v>
                </c:pt>
                <c:pt idx="1500">
                  <c:v>-545079018.76509702</c:v>
                </c:pt>
                <c:pt idx="1501">
                  <c:v>-545112724.13142598</c:v>
                </c:pt>
                <c:pt idx="1502">
                  <c:v>-545146429.16786098</c:v>
                </c:pt>
                <c:pt idx="1503">
                  <c:v>-545180133.87453997</c:v>
                </c:pt>
                <c:pt idx="1504">
                  <c:v>-545213838.25173998</c:v>
                </c:pt>
                <c:pt idx="1505">
                  <c:v>-545247542.29986095</c:v>
                </c:pt>
                <c:pt idx="1506">
                  <c:v>-545281246.01940298</c:v>
                </c:pt>
                <c:pt idx="1507">
                  <c:v>-545314949.41095304</c:v>
                </c:pt>
                <c:pt idx="1508">
                  <c:v>-545348652.47517204</c:v>
                </c:pt>
                <c:pt idx="1509">
                  <c:v>-545382355.21279395</c:v>
                </c:pt>
                <c:pt idx="1510">
                  <c:v>-545416057.62460899</c:v>
                </c:pt>
                <c:pt idx="1511">
                  <c:v>-545449759.711447</c:v>
                </c:pt>
                <c:pt idx="1512">
                  <c:v>-545483461.47412002</c:v>
                </c:pt>
                <c:pt idx="1513">
                  <c:v>-545517162.91341996</c:v>
                </c:pt>
                <c:pt idx="1514">
                  <c:v>-545550864.03013599</c:v>
                </c:pt>
                <c:pt idx="1515">
                  <c:v>-545584564.82504106</c:v>
                </c:pt>
                <c:pt idx="1516">
                  <c:v>-545618265.29889202</c:v>
                </c:pt>
                <c:pt idx="1517">
                  <c:v>-545651965.45240903</c:v>
                </c:pt>
                <c:pt idx="1518">
                  <c:v>-545685665.28627503</c:v>
                </c:pt>
                <c:pt idx="1519">
                  <c:v>-545719364.80114198</c:v>
                </c:pt>
                <c:pt idx="1520">
                  <c:v>-545753063.99763596</c:v>
                </c:pt>
                <c:pt idx="1521">
                  <c:v>-545786762.87635696</c:v>
                </c:pt>
                <c:pt idx="1522">
                  <c:v>-545820461.43785501</c:v>
                </c:pt>
                <c:pt idx="1523">
                  <c:v>-545854159.68261302</c:v>
                </c:pt>
                <c:pt idx="1524">
                  <c:v>-545887857.61101496</c:v>
                </c:pt>
                <c:pt idx="1525">
                  <c:v>-545921555.22331202</c:v>
                </c:pt>
                <c:pt idx="1526">
                  <c:v>-545955252.51958895</c:v>
                </c:pt>
                <c:pt idx="1527">
                  <c:v>-545988949.49973798</c:v>
                </c:pt>
                <c:pt idx="1528">
                  <c:v>-546022646.163427</c:v>
                </c:pt>
                <c:pt idx="1529">
                  <c:v>-546056342.51007605</c:v>
                </c:pt>
                <c:pt idx="1530">
                  <c:v>-546090038.53884494</c:v>
                </c:pt>
                <c:pt idx="1531">
                  <c:v>-546123734.24861801</c:v>
                </c:pt>
                <c:pt idx="1532">
                  <c:v>-546157429.63799798</c:v>
                </c:pt>
                <c:pt idx="1533">
                  <c:v>-546191124.70531297</c:v>
                </c:pt>
                <c:pt idx="1534">
                  <c:v>-546224819.44861603</c:v>
                </c:pt>
                <c:pt idx="1535">
                  <c:v>-546258513.86571097</c:v>
                </c:pt>
                <c:pt idx="1536">
                  <c:v>-546292207.95416498</c:v>
                </c:pt>
                <c:pt idx="1537">
                  <c:v>-546325901.71134996</c:v>
                </c:pt>
                <c:pt idx="1538">
                  <c:v>-546359595.13447297</c:v>
                </c:pt>
                <c:pt idx="1539">
                  <c:v>-546393288.22062898</c:v>
                </c:pt>
                <c:pt idx="1540">
                  <c:v>-546426980.96684694</c:v>
                </c:pt>
                <c:pt idx="1541">
                  <c:v>-546460673.37014997</c:v>
                </c:pt>
                <c:pt idx="1542">
                  <c:v>-546494365.42760706</c:v>
                </c:pt>
                <c:pt idx="1543">
                  <c:v>-546528057.13638306</c:v>
                </c:pt>
                <c:pt idx="1544">
                  <c:v>-546561748.49378502</c:v>
                </c:pt>
                <c:pt idx="1545">
                  <c:v>-546595439.49729002</c:v>
                </c:pt>
                <c:pt idx="1546">
                  <c:v>-546629130.14456403</c:v>
                </c:pt>
                <c:pt idx="1547">
                  <c:v>-546662820.43346298</c:v>
                </c:pt>
                <c:pt idx="1548">
                  <c:v>-546696510.36203003</c:v>
                </c:pt>
                <c:pt idx="1549">
                  <c:v>-546730199.92848897</c:v>
                </c:pt>
                <c:pt idx="1550">
                  <c:v>-546763889.13123906</c:v>
                </c:pt>
                <c:pt idx="1551">
                  <c:v>-546797577.96883297</c:v>
                </c:pt>
                <c:pt idx="1552">
                  <c:v>-546831266.43994796</c:v>
                </c:pt>
                <c:pt idx="1553">
                  <c:v>-546864954.543378</c:v>
                </c:pt>
                <c:pt idx="1554">
                  <c:v>-546898642.27801394</c:v>
                </c:pt>
                <c:pt idx="1555">
                  <c:v>-546932329.64282203</c:v>
                </c:pt>
                <c:pt idx="1556">
                  <c:v>-546966016.63681698</c:v>
                </c:pt>
                <c:pt idx="1557">
                  <c:v>-546999703.25903702</c:v>
                </c:pt>
                <c:pt idx="1558">
                  <c:v>-547033389.508515</c:v>
                </c:pt>
                <c:pt idx="1559">
                  <c:v>-547067075.38426304</c:v>
                </c:pt>
                <c:pt idx="1560">
                  <c:v>-547100760.88525295</c:v>
                </c:pt>
                <c:pt idx="1561">
                  <c:v>-547134446.01041698</c:v>
                </c:pt>
                <c:pt idx="1562">
                  <c:v>-547168130.75863802</c:v>
                </c:pt>
                <c:pt idx="1563">
                  <c:v>-547201815.128757</c:v>
                </c:pt>
                <c:pt idx="1564">
                  <c:v>-547235499.119578</c:v>
                </c:pt>
                <c:pt idx="1565">
                  <c:v>-547269182.72987294</c:v>
                </c:pt>
                <c:pt idx="1566">
                  <c:v>-547302865.95838499</c:v>
                </c:pt>
                <c:pt idx="1567">
                  <c:v>-547336548.80382705</c:v>
                </c:pt>
                <c:pt idx="1568">
                  <c:v>-547370231.26488101</c:v>
                </c:pt>
                <c:pt idx="1569">
                  <c:v>-547403913.34018898</c:v>
                </c:pt>
                <c:pt idx="1570">
                  <c:v>-547437595.02834499</c:v>
                </c:pt>
                <c:pt idx="1571">
                  <c:v>-547471276.32788098</c:v>
                </c:pt>
                <c:pt idx="1572">
                  <c:v>-547504957.23726106</c:v>
                </c:pt>
                <c:pt idx="1573">
                  <c:v>-547538637.75486803</c:v>
                </c:pt>
                <c:pt idx="1574">
                  <c:v>-547572317.87900698</c:v>
                </c:pt>
                <c:pt idx="1575">
                  <c:v>-547605997.60789895</c:v>
                </c:pt>
                <c:pt idx="1576">
                  <c:v>-547639676.93969297</c:v>
                </c:pt>
                <c:pt idx="1577">
                  <c:v>-547673355.87247598</c:v>
                </c:pt>
                <c:pt idx="1578">
                  <c:v>-547707034.40428197</c:v>
                </c:pt>
                <c:pt idx="1579">
                  <c:v>-547740712.53310502</c:v>
                </c:pt>
                <c:pt idx="1580">
                  <c:v>-547774390.25691295</c:v>
                </c:pt>
                <c:pt idx="1581">
                  <c:v>-547808067.57365096</c:v>
                </c:pt>
                <c:pt idx="1582">
                  <c:v>-547841744.48125696</c:v>
                </c:pt>
                <c:pt idx="1583">
                  <c:v>-547875420.97768199</c:v>
                </c:pt>
                <c:pt idx="1584">
                  <c:v>-547909097.06095803</c:v>
                </c:pt>
                <c:pt idx="1585">
                  <c:v>-547942772.72921503</c:v>
                </c:pt>
                <c:pt idx="1586">
                  <c:v>-547976447.98069096</c:v>
                </c:pt>
                <c:pt idx="1587">
                  <c:v>-548010122.81375599</c:v>
                </c:pt>
                <c:pt idx="1588">
                  <c:v>-548043797.22692394</c:v>
                </c:pt>
                <c:pt idx="1589">
                  <c:v>-548077471.21889496</c:v>
                </c:pt>
                <c:pt idx="1590">
                  <c:v>-548111144.78856599</c:v>
                </c:pt>
                <c:pt idx="1591">
                  <c:v>-548144817.93501699</c:v>
                </c:pt>
                <c:pt idx="1592">
                  <c:v>-548178490.65748203</c:v>
                </c:pt>
                <c:pt idx="1593">
                  <c:v>-548212162.95532501</c:v>
                </c:pt>
                <c:pt idx="1594">
                  <c:v>-548245834.82800603</c:v>
                </c:pt>
                <c:pt idx="1595">
                  <c:v>-548279506.27505505</c:v>
                </c:pt>
                <c:pt idx="1596">
                  <c:v>-548313177.29604101</c:v>
                </c:pt>
                <c:pt idx="1597">
                  <c:v>-548346847.89054501</c:v>
                </c:pt>
                <c:pt idx="1598">
                  <c:v>-548380518.05813706</c:v>
                </c:pt>
                <c:pt idx="1599">
                  <c:v>-548414187.79834604</c:v>
                </c:pt>
                <c:pt idx="1600">
                  <c:v>-548447857.11064506</c:v>
                </c:pt>
                <c:pt idx="1601">
                  <c:v>-548481525.99442899</c:v>
                </c:pt>
                <c:pt idx="1602">
                  <c:v>-548515194.449</c:v>
                </c:pt>
                <c:pt idx="1603">
                  <c:v>-548548862.47356296</c:v>
                </c:pt>
                <c:pt idx="1604">
                  <c:v>-548582530.067222</c:v>
                </c:pt>
                <c:pt idx="1605">
                  <c:v>-548616197.22898304</c:v>
                </c:pt>
                <c:pt idx="1606">
                  <c:v>-548649863.95776796</c:v>
                </c:pt>
                <c:pt idx="1607">
                  <c:v>-548683530.25243199</c:v>
                </c:pt>
                <c:pt idx="1608">
                  <c:v>-548717196.11178505</c:v>
                </c:pt>
                <c:pt idx="1609">
                  <c:v>-548750861.53461504</c:v>
                </c:pt>
                <c:pt idx="1610">
                  <c:v>-548784526.51971602</c:v>
                </c:pt>
                <c:pt idx="1611">
                  <c:v>-548818191.06590998</c:v>
                </c:pt>
                <c:pt idx="1612">
                  <c:v>-548851855.17206299</c:v>
                </c:pt>
                <c:pt idx="1613">
                  <c:v>-548885518.83709502</c:v>
                </c:pt>
                <c:pt idx="1614">
                  <c:v>-548919182.05998397</c:v>
                </c:pt>
                <c:pt idx="1615">
                  <c:v>-548952844.83975101</c:v>
                </c:pt>
                <c:pt idx="1616">
                  <c:v>-548986507.17544699</c:v>
                </c:pt>
                <c:pt idx="1617">
                  <c:v>-549020169.06612599</c:v>
                </c:pt>
                <c:pt idx="1618">
                  <c:v>-549053830.51083195</c:v>
                </c:pt>
                <c:pt idx="1619">
                  <c:v>-549087491.50858104</c:v>
                </c:pt>
                <c:pt idx="1620">
                  <c:v>-549121152.05838895</c:v>
                </c:pt>
                <c:pt idx="1621">
                  <c:v>-549154812.15924704</c:v>
                </c:pt>
                <c:pt idx="1622">
                  <c:v>-549188471.81009996</c:v>
                </c:pt>
                <c:pt idx="1623">
                  <c:v>-549222131.00984001</c:v>
                </c:pt>
                <c:pt idx="1624">
                  <c:v>-549255789.75729299</c:v>
                </c:pt>
                <c:pt idx="1625">
                  <c:v>-549289448.05125296</c:v>
                </c:pt>
                <c:pt idx="1626">
                  <c:v>-549323105.89047801</c:v>
                </c:pt>
                <c:pt idx="1627">
                  <c:v>-549356763.2737</c:v>
                </c:pt>
                <c:pt idx="1628">
                  <c:v>-549390420.19963205</c:v>
                </c:pt>
                <c:pt idx="1629">
                  <c:v>-549424076.66698897</c:v>
                </c:pt>
                <c:pt idx="1630">
                  <c:v>-549457732.67451894</c:v>
                </c:pt>
                <c:pt idx="1631">
                  <c:v>-549491388.22103906</c:v>
                </c:pt>
                <c:pt idx="1632">
                  <c:v>-549525043.30546904</c:v>
                </c:pt>
                <c:pt idx="1633">
                  <c:v>-549558697.92686701</c:v>
                </c:pt>
                <c:pt idx="1634">
                  <c:v>-549592352.08445501</c:v>
                </c:pt>
                <c:pt idx="1635">
                  <c:v>-549626005.77764106</c:v>
                </c:pt>
                <c:pt idx="1636">
                  <c:v>-549659659.00602901</c:v>
                </c:pt>
                <c:pt idx="1637">
                  <c:v>-549693311.76942205</c:v>
                </c:pt>
                <c:pt idx="1638">
                  <c:v>-549726964.06781995</c:v>
                </c:pt>
                <c:pt idx="1639">
                  <c:v>-549760615.90141106</c:v>
                </c:pt>
                <c:pt idx="1640">
                  <c:v>-549794267.27056003</c:v>
                </c:pt>
                <c:pt idx="1641">
                  <c:v>-549827918.17579103</c:v>
                </c:pt>
                <c:pt idx="1642">
                  <c:v>-549861568.61777103</c:v>
                </c:pt>
                <c:pt idx="1643">
                  <c:v>-549895218.59729397</c:v>
                </c:pt>
                <c:pt idx="1644">
                  <c:v>-549928868.11526096</c:v>
                </c:pt>
                <c:pt idx="1645">
                  <c:v>-549962517.17265999</c:v>
                </c:pt>
                <c:pt idx="1646">
                  <c:v>-549996165.77054906</c:v>
                </c:pt>
                <c:pt idx="1647">
                  <c:v>-550029813.91003096</c:v>
                </c:pt>
                <c:pt idx="1648">
                  <c:v>-550063461.59223998</c:v>
                </c:pt>
                <c:pt idx="1649">
                  <c:v>-550097108.81831396</c:v>
                </c:pt>
                <c:pt idx="1650">
                  <c:v>-550130755.589378</c:v>
                </c:pt>
                <c:pt idx="1651">
                  <c:v>-550164401.90653205</c:v>
                </c:pt>
                <c:pt idx="1652">
                  <c:v>-550198047.770836</c:v>
                </c:pt>
                <c:pt idx="1653">
                  <c:v>-550231693.18330801</c:v>
                </c:pt>
                <c:pt idx="1654">
                  <c:v>-550265338.14492297</c:v>
                </c:pt>
                <c:pt idx="1655">
                  <c:v>-550298982.65661299</c:v>
                </c:pt>
                <c:pt idx="1656">
                  <c:v>-550332626.71925402</c:v>
                </c:pt>
                <c:pt idx="1657">
                  <c:v>-550366270.33366001</c:v>
                </c:pt>
                <c:pt idx="1658">
                  <c:v>-550399913.500561</c:v>
                </c:pt>
                <c:pt idx="1659">
                  <c:v>-550433556.22059405</c:v>
                </c:pt>
                <c:pt idx="1660">
                  <c:v>-550467198.49427903</c:v>
                </c:pt>
                <c:pt idx="1661">
                  <c:v>-550500840.32198</c:v>
                </c:pt>
                <c:pt idx="1662">
                  <c:v>-550534481.70386899</c:v>
                </c:pt>
                <c:pt idx="1663">
                  <c:v>-550568122.63991106</c:v>
                </c:pt>
                <c:pt idx="1664">
                  <c:v>-550601763.12984395</c:v>
                </c:pt>
                <c:pt idx="1665">
                  <c:v>-550635403.173172</c:v>
                </c:pt>
                <c:pt idx="1666">
                  <c:v>-550669042.76917005</c:v>
                </c:pt>
                <c:pt idx="1667">
                  <c:v>-550702681.91688097</c:v>
                </c:pt>
                <c:pt idx="1668">
                  <c:v>-550736320.61512804</c:v>
                </c:pt>
                <c:pt idx="1669">
                  <c:v>-550769958.86253202</c:v>
                </c:pt>
                <c:pt idx="1670">
                  <c:v>-550803596.65752697</c:v>
                </c:pt>
                <c:pt idx="1671">
                  <c:v>-550837233.99839401</c:v>
                </c:pt>
                <c:pt idx="1672">
                  <c:v>-550870870.88329399</c:v>
                </c:pt>
                <c:pt idx="1673">
                  <c:v>-550904507.31031299</c:v>
                </c:pt>
                <c:pt idx="1674">
                  <c:v>-550938143.27750695</c:v>
                </c:pt>
                <c:pt idx="1675">
                  <c:v>-550971778.782956</c:v>
                </c:pt>
                <c:pt idx="1676">
                  <c:v>-551005413.824821</c:v>
                </c:pt>
                <c:pt idx="1677">
                  <c:v>-551039048.40139496</c:v>
                </c:pt>
                <c:pt idx="1678">
                  <c:v>-551072682.51115406</c:v>
                </c:pt>
                <c:pt idx="1679">
                  <c:v>-551106316.15280104</c:v>
                </c:pt>
                <c:pt idx="1680">
                  <c:v>-551139949.32529902</c:v>
                </c:pt>
                <c:pt idx="1681">
                  <c:v>-551173582.02789402</c:v>
                </c:pt>
                <c:pt idx="1682">
                  <c:v>-551207214.26012194</c:v>
                </c:pt>
                <c:pt idx="1683">
                  <c:v>-551240846.02180803</c:v>
                </c:pt>
                <c:pt idx="1684">
                  <c:v>-551274477.31305301</c:v>
                </c:pt>
                <c:pt idx="1685">
                  <c:v>-551308108.13421094</c:v>
                </c:pt>
                <c:pt idx="1686">
                  <c:v>-551341738.48586202</c:v>
                </c:pt>
                <c:pt idx="1687">
                  <c:v>-551375368.36879301</c:v>
                </c:pt>
                <c:pt idx="1688">
                  <c:v>-551408997.78396702</c:v>
                </c:pt>
                <c:pt idx="1689">
                  <c:v>-551442626.73251295</c:v>
                </c:pt>
                <c:pt idx="1690">
                  <c:v>-551476255.21569896</c:v>
                </c:pt>
                <c:pt idx="1691">
                  <c:v>-551509883.23490596</c:v>
                </c:pt>
                <c:pt idx="1692">
                  <c:v>-551543510.79155803</c:v>
                </c:pt>
                <c:pt idx="1693">
                  <c:v>-551577137.88710296</c:v>
                </c:pt>
                <c:pt idx="1694">
                  <c:v>-551610764.52302206</c:v>
                </c:pt>
                <c:pt idx="1695">
                  <c:v>-551644390.70080495</c:v>
                </c:pt>
                <c:pt idx="1696">
                  <c:v>-551678016.42195296</c:v>
                </c:pt>
                <c:pt idx="1697">
                  <c:v>-551711641.68794096</c:v>
                </c:pt>
                <c:pt idx="1698">
                  <c:v>-551745266.50021195</c:v>
                </c:pt>
                <c:pt idx="1699">
                  <c:v>-551778890.86019897</c:v>
                </c:pt>
                <c:pt idx="1700">
                  <c:v>-551812514.76933503</c:v>
                </c:pt>
                <c:pt idx="1701">
                  <c:v>-551846138.22907603</c:v>
                </c:pt>
                <c:pt idx="1702">
                  <c:v>-551879761.240906</c:v>
                </c:pt>
                <c:pt idx="1703">
                  <c:v>-551913383.80634105</c:v>
                </c:pt>
                <c:pt idx="1704">
                  <c:v>-551947005.92692399</c:v>
                </c:pt>
                <c:pt idx="1705">
                  <c:v>-551980627.60421705</c:v>
                </c:pt>
                <c:pt idx="1706">
                  <c:v>-552014248.83978999</c:v>
                </c:pt>
                <c:pt idx="1707">
                  <c:v>-552047869.63520801</c:v>
                </c:pt>
                <c:pt idx="1708">
                  <c:v>-552081489.99202096</c:v>
                </c:pt>
                <c:pt idx="1709">
                  <c:v>-552115109.91175103</c:v>
                </c:pt>
                <c:pt idx="1710">
                  <c:v>-552148729.39588702</c:v>
                </c:pt>
                <c:pt idx="1711">
                  <c:v>-552182348.44587302</c:v>
                </c:pt>
                <c:pt idx="1712">
                  <c:v>-552215967.06310797</c:v>
                </c:pt>
                <c:pt idx="1713">
                  <c:v>-552249585.248945</c:v>
                </c:pt>
                <c:pt idx="1714">
                  <c:v>-552283203.00468504</c:v>
                </c:pt>
                <c:pt idx="1715">
                  <c:v>-552316820.331586</c:v>
                </c:pt>
                <c:pt idx="1716">
                  <c:v>-552350437.23086405</c:v>
                </c:pt>
                <c:pt idx="1717">
                  <c:v>-552384053.70370102</c:v>
                </c:pt>
                <c:pt idx="1718">
                  <c:v>-552417669.75125504</c:v>
                </c:pt>
                <c:pt idx="1719">
                  <c:v>-552451285.37467694</c:v>
                </c:pt>
                <c:pt idx="1720">
                  <c:v>-552484900.57512105</c:v>
                </c:pt>
                <c:pt idx="1721">
                  <c:v>-552518515.35377097</c:v>
                </c:pt>
                <c:pt idx="1722">
                  <c:v>-552552129.71185994</c:v>
                </c:pt>
                <c:pt idx="1723">
                  <c:v>-552585743.65069199</c:v>
                </c:pt>
                <c:pt idx="1724">
                  <c:v>-552619357.17166698</c:v>
                </c:pt>
                <c:pt idx="1725">
                  <c:v>-552652970.27628899</c:v>
                </c:pt>
                <c:pt idx="1726">
                  <c:v>-552686582.96617699</c:v>
                </c:pt>
                <c:pt idx="1727">
                  <c:v>-552720195.24305105</c:v>
                </c:pt>
                <c:pt idx="1728">
                  <c:v>-552753807.10868895</c:v>
                </c:pt>
                <c:pt idx="1729">
                  <c:v>-552787418.56492305</c:v>
                </c:pt>
                <c:pt idx="1730">
                  <c:v>-552821029.61361301</c:v>
                </c:pt>
                <c:pt idx="1731">
                  <c:v>-552854640.25663996</c:v>
                </c:pt>
                <c:pt idx="1732">
                  <c:v>-552888250.49588299</c:v>
                </c:pt>
                <c:pt idx="1733">
                  <c:v>-552921860.33318698</c:v>
                </c:pt>
                <c:pt idx="1734">
                  <c:v>-552955469.77034104</c:v>
                </c:pt>
                <c:pt idx="1735">
                  <c:v>-552989078.80907595</c:v>
                </c:pt>
                <c:pt idx="1736">
                  <c:v>-553022687.45106006</c:v>
                </c:pt>
                <c:pt idx="1737">
                  <c:v>-553056295.697891</c:v>
                </c:pt>
                <c:pt idx="1738">
                  <c:v>-553089903.55108905</c:v>
                </c:pt>
                <c:pt idx="1739">
                  <c:v>-553123511.012097</c:v>
                </c:pt>
                <c:pt idx="1740">
                  <c:v>-553157118.08227897</c:v>
                </c:pt>
                <c:pt idx="1741">
                  <c:v>-553190724.76292801</c:v>
                </c:pt>
                <c:pt idx="1742">
                  <c:v>-553224331.05527794</c:v>
                </c:pt>
                <c:pt idx="1743">
                  <c:v>-553257936.96052599</c:v>
                </c:pt>
                <c:pt idx="1744">
                  <c:v>-553291542.47984302</c:v>
                </c:pt>
                <c:pt idx="1745">
                  <c:v>-553325147.61440098</c:v>
                </c:pt>
                <c:pt idx="1746">
                  <c:v>-553358752.36539102</c:v>
                </c:pt>
                <c:pt idx="1747">
                  <c:v>-553392356.73402596</c:v>
                </c:pt>
                <c:pt idx="1748">
                  <c:v>-553425960.72155297</c:v>
                </c:pt>
                <c:pt idx="1749">
                  <c:v>-553459564.32924902</c:v>
                </c:pt>
                <c:pt idx="1750">
                  <c:v>-553493167.55840802</c:v>
                </c:pt>
                <c:pt idx="1751">
                  <c:v>-553526770.41032302</c:v>
                </c:pt>
                <c:pt idx="1752">
                  <c:v>-553560372.88626695</c:v>
                </c:pt>
                <c:pt idx="1753">
                  <c:v>-553593974.98746705</c:v>
                </c:pt>
                <c:pt idx="1754">
                  <c:v>-553627576.71508002</c:v>
                </c:pt>
                <c:pt idx="1755">
                  <c:v>-553661178.070171</c:v>
                </c:pt>
                <c:pt idx="1756">
                  <c:v>-553694779.05369997</c:v>
                </c:pt>
                <c:pt idx="1757">
                  <c:v>-553728379.66650796</c:v>
                </c:pt>
                <c:pt idx="1758">
                  <c:v>-553761979.90930796</c:v>
                </c:pt>
                <c:pt idx="1759">
                  <c:v>-553795579.78268898</c:v>
                </c:pt>
                <c:pt idx="1760">
                  <c:v>-553829179.28710699</c:v>
                </c:pt>
                <c:pt idx="1761">
                  <c:v>-553862778.42289603</c:v>
                </c:pt>
                <c:pt idx="1762">
                  <c:v>-553896377.19026303</c:v>
                </c:pt>
                <c:pt idx="1763">
                  <c:v>-553929975.58931303</c:v>
                </c:pt>
                <c:pt idx="1764">
                  <c:v>-553963573.62008297</c:v>
                </c:pt>
                <c:pt idx="1765">
                  <c:v>-553997171.28257704</c:v>
                </c:pt>
                <c:pt idx="1766">
                  <c:v>-554030768.57678795</c:v>
                </c:pt>
                <c:pt idx="1767">
                  <c:v>-554064365.50274205</c:v>
                </c:pt>
                <c:pt idx="1768">
                  <c:v>-554097962.06053197</c:v>
                </c:pt>
                <c:pt idx="1769">
                  <c:v>-554131558.25037396</c:v>
                </c:pt>
                <c:pt idx="1770">
                  <c:v>-554165154.07265198</c:v>
                </c:pt>
                <c:pt idx="1771">
                  <c:v>-554198749.52793598</c:v>
                </c:pt>
                <c:pt idx="1772">
                  <c:v>-554232344.61699295</c:v>
                </c:pt>
                <c:pt idx="1773">
                  <c:v>-554265939.34078801</c:v>
                </c:pt>
                <c:pt idx="1774">
                  <c:v>-554299533.70047903</c:v>
                </c:pt>
                <c:pt idx="1775">
                  <c:v>-554333127.69740498</c:v>
                </c:pt>
                <c:pt idx="1776">
                  <c:v>-554366721.33307099</c:v>
                </c:pt>
                <c:pt idx="1777">
                  <c:v>-554400314.60913098</c:v>
                </c:pt>
                <c:pt idx="1778">
                  <c:v>-554433907.527367</c:v>
                </c:pt>
                <c:pt idx="1779">
                  <c:v>-554467500.08966804</c:v>
                </c:pt>
                <c:pt idx="1780">
                  <c:v>-554501092.29800403</c:v>
                </c:pt>
                <c:pt idx="1781">
                  <c:v>-554534684.15439796</c:v>
                </c:pt>
                <c:pt idx="1782">
                  <c:v>-554568275.66090095</c:v>
                </c:pt>
                <c:pt idx="1783">
                  <c:v>-554601866.81956398</c:v>
                </c:pt>
                <c:pt idx="1784">
                  <c:v>-554635457.63241303</c:v>
                </c:pt>
                <c:pt idx="1785">
                  <c:v>-554669048.10142398</c:v>
                </c:pt>
                <c:pt idx="1786">
                  <c:v>-554702638.22850096</c:v>
                </c:pt>
                <c:pt idx="1787">
                  <c:v>-554736228.01546299</c:v>
                </c:pt>
                <c:pt idx="1788">
                  <c:v>-554769817.46403098</c:v>
                </c:pt>
                <c:pt idx="1789">
                  <c:v>-554803406.57581699</c:v>
                </c:pt>
                <c:pt idx="1790">
                  <c:v>-554836995.35232496</c:v>
                </c:pt>
                <c:pt idx="1791">
                  <c:v>-554870583.79494298</c:v>
                </c:pt>
                <c:pt idx="1792">
                  <c:v>-554904171.90494895</c:v>
                </c:pt>
                <c:pt idx="1793">
                  <c:v>-554937759.68349898</c:v>
                </c:pt>
                <c:pt idx="1794">
                  <c:v>-554971347.13162506</c:v>
                </c:pt>
                <c:pt idx="1795">
                  <c:v>-555004934.25021398</c:v>
                </c:pt>
                <c:pt idx="1796">
                  <c:v>-555038521.03998995</c:v>
                </c:pt>
                <c:pt idx="1797">
                  <c:v>-555072107.50148594</c:v>
                </c:pt>
                <c:pt idx="1798">
                  <c:v>-555105693.63502002</c:v>
                </c:pt>
                <c:pt idx="1799">
                  <c:v>-555139279.44069004</c:v>
                </c:pt>
                <c:pt idx="1800">
                  <c:v>-555172864.91840196</c:v>
                </c:pt>
                <c:pt idx="1801">
                  <c:v>-555206450.06786001</c:v>
                </c:pt>
                <c:pt idx="1802">
                  <c:v>-555240034.88857198</c:v>
                </c:pt>
                <c:pt idx="1803">
                  <c:v>-555273619.37984002</c:v>
                </c:pt>
                <c:pt idx="1804">
                  <c:v>-555307203.54077196</c:v>
                </c:pt>
                <c:pt idx="1805">
                  <c:v>-555340787.37034404</c:v>
                </c:pt>
                <c:pt idx="1806">
                  <c:v>-555374370.86743295</c:v>
                </c:pt>
                <c:pt idx="1807">
                  <c:v>-555407954.03083801</c:v>
                </c:pt>
                <c:pt idx="1808">
                  <c:v>-555441536.85930598</c:v>
                </c:pt>
                <c:pt idx="1809">
                  <c:v>-555475119.35157299</c:v>
                </c:pt>
                <c:pt idx="1810">
                  <c:v>-555508701.50639904</c:v>
                </c:pt>
                <c:pt idx="1811">
                  <c:v>-555542283.32262301</c:v>
                </c:pt>
                <c:pt idx="1812">
                  <c:v>-555575864.79921103</c:v>
                </c:pt>
                <c:pt idx="1813">
                  <c:v>-555609445.93530202</c:v>
                </c:pt>
                <c:pt idx="1814">
                  <c:v>-555643026.73025203</c:v>
                </c:pt>
                <c:pt idx="1815">
                  <c:v>-555676607.18365896</c:v>
                </c:pt>
                <c:pt idx="1816">
                  <c:v>-555710187.29538798</c:v>
                </c:pt>
                <c:pt idx="1817">
                  <c:v>-555743767.06557298</c:v>
                </c:pt>
                <c:pt idx="1818">
                  <c:v>-555777346.49461496</c:v>
                </c:pt>
                <c:pt idx="1819">
                  <c:v>-555810925.58317101</c:v>
                </c:pt>
                <c:pt idx="1820">
                  <c:v>-555844504.33212698</c:v>
                </c:pt>
                <c:pt idx="1821">
                  <c:v>-555878082.74257398</c:v>
                </c:pt>
                <c:pt idx="1822">
                  <c:v>-555911660.81577599</c:v>
                </c:pt>
                <c:pt idx="1823">
                  <c:v>-555945238.55313694</c:v>
                </c:pt>
                <c:pt idx="1824">
                  <c:v>-555978815.95616901</c:v>
                </c:pt>
                <c:pt idx="1825">
                  <c:v>-556012393.02646005</c:v>
                </c:pt>
                <c:pt idx="1826">
                  <c:v>-556045969.76564705</c:v>
                </c:pt>
                <c:pt idx="1827">
                  <c:v>-556079546.17538404</c:v>
                </c:pt>
                <c:pt idx="1828">
                  <c:v>-556113122.25732696</c:v>
                </c:pt>
                <c:pt idx="1829">
                  <c:v>-556146698.01310503</c:v>
                </c:pt>
                <c:pt idx="1830">
                  <c:v>-556180273.44430697</c:v>
                </c:pt>
                <c:pt idx="1831">
                  <c:v>-556213848.55246997</c:v>
                </c:pt>
                <c:pt idx="1832">
                  <c:v>-556247423.33906496</c:v>
                </c:pt>
                <c:pt idx="1833">
                  <c:v>-556280997.80549896</c:v>
                </c:pt>
                <c:pt idx="1834">
                  <c:v>-556314571.95311904</c:v>
                </c:pt>
                <c:pt idx="1835">
                  <c:v>-556348145.783234</c:v>
                </c:pt>
                <c:pt idx="1836">
                  <c:v>-556381719.29714096</c:v>
                </c:pt>
                <c:pt idx="1837">
                  <c:v>-556415292.49613595</c:v>
                </c:pt>
                <c:pt idx="1838">
                  <c:v>-556448865.381513</c:v>
                </c:pt>
                <c:pt idx="1839">
                  <c:v>-556482437.95456803</c:v>
                </c:pt>
                <c:pt idx="1840">
                  <c:v>-556516010.21659005</c:v>
                </c:pt>
                <c:pt idx="1841">
                  <c:v>-556549582.16885602</c:v>
                </c:pt>
                <c:pt idx="1842">
                  <c:v>-556583153.81261802</c:v>
                </c:pt>
                <c:pt idx="1843">
                  <c:v>-556616725.14907503</c:v>
                </c:pt>
                <c:pt idx="1844">
                  <c:v>-556650296.17934895</c:v>
                </c:pt>
                <c:pt idx="1845">
                  <c:v>-556683866.90447199</c:v>
                </c:pt>
                <c:pt idx="1846">
                  <c:v>-556717437.32536197</c:v>
                </c:pt>
                <c:pt idx="1847">
                  <c:v>-556751007.44282103</c:v>
                </c:pt>
                <c:pt idx="1848">
                  <c:v>-556784577.25751197</c:v>
                </c:pt>
                <c:pt idx="1849">
                  <c:v>-556818146.76996303</c:v>
                </c:pt>
                <c:pt idx="1850">
                  <c:v>-556851715.980551</c:v>
                </c:pt>
                <c:pt idx="1851">
                  <c:v>-556885284.88950002</c:v>
                </c:pt>
                <c:pt idx="1852">
                  <c:v>-556918853.49688303</c:v>
                </c:pt>
                <c:pt idx="1853">
                  <c:v>-556952421.80262494</c:v>
                </c:pt>
                <c:pt idx="1854">
                  <c:v>-556985989.80650902</c:v>
                </c:pt>
                <c:pt idx="1855">
                  <c:v>-557019557.508196</c:v>
                </c:pt>
                <c:pt idx="1856">
                  <c:v>-557053124.90724301</c:v>
                </c:pt>
                <c:pt idx="1857">
                  <c:v>-557086692.00312603</c:v>
                </c:pt>
                <c:pt idx="1858">
                  <c:v>-557120258.79526901</c:v>
                </c:pt>
                <c:pt idx="1859">
                  <c:v>-557153825.28306305</c:v>
                </c:pt>
                <c:pt idx="1860">
                  <c:v>-557187391.46589696</c:v>
                </c:pt>
                <c:pt idx="1861">
                  <c:v>-557220957.34317195</c:v>
                </c:pt>
                <c:pt idx="1862">
                  <c:v>-557254522.91431201</c:v>
                </c:pt>
                <c:pt idx="1863">
                  <c:v>-557288088.17876601</c:v>
                </c:pt>
                <c:pt idx="1864">
                  <c:v>-557321653.13600802</c:v>
                </c:pt>
                <c:pt idx="1865">
                  <c:v>-557355217.78552699</c:v>
                </c:pt>
                <c:pt idx="1866">
                  <c:v>-557388782.12680995</c:v>
                </c:pt>
                <c:pt idx="1867">
                  <c:v>-557422346.15933597</c:v>
                </c:pt>
                <c:pt idx="1868">
                  <c:v>-557455909.88256598</c:v>
                </c:pt>
                <c:pt idx="1869">
                  <c:v>-557489473.29594302</c:v>
                </c:pt>
                <c:pt idx="1870">
                  <c:v>-557523036.39889395</c:v>
                </c:pt>
                <c:pt idx="1871">
                  <c:v>-557556599.19082499</c:v>
                </c:pt>
                <c:pt idx="1872">
                  <c:v>-557590161.67110097</c:v>
                </c:pt>
                <c:pt idx="1873">
                  <c:v>-557623723.83904004</c:v>
                </c:pt>
                <c:pt idx="1874">
                  <c:v>-557657285.69393098</c:v>
                </c:pt>
                <c:pt idx="1875">
                  <c:v>-557690847.23503304</c:v>
                </c:pt>
                <c:pt idx="1876">
                  <c:v>-557724408.46159506</c:v>
                </c:pt>
                <c:pt idx="1877">
                  <c:v>-557757969.37283099</c:v>
                </c:pt>
                <c:pt idx="1878">
                  <c:v>-557791529.96792102</c:v>
                </c:pt>
                <c:pt idx="1879">
                  <c:v>-557825090.24602997</c:v>
                </c:pt>
                <c:pt idx="1880">
                  <c:v>-557858650.20632601</c:v>
                </c:pt>
                <c:pt idx="1881">
                  <c:v>-557892209.847996</c:v>
                </c:pt>
                <c:pt idx="1882">
                  <c:v>-557925769.17026103</c:v>
                </c:pt>
                <c:pt idx="1883">
                  <c:v>-557959328.17237699</c:v>
                </c:pt>
                <c:pt idx="1884">
                  <c:v>-557992886.85362899</c:v>
                </c:pt>
                <c:pt idx="1885">
                  <c:v>-558026445.21332002</c:v>
                </c:pt>
                <c:pt idx="1886">
                  <c:v>-558060003.25074601</c:v>
                </c:pt>
                <c:pt idx="1887">
                  <c:v>-558093560.96517897</c:v>
                </c:pt>
                <c:pt idx="1888">
                  <c:v>-558127118.35583603</c:v>
                </c:pt>
                <c:pt idx="1889">
                  <c:v>-558160675.42185402</c:v>
                </c:pt>
                <c:pt idx="1890">
                  <c:v>-558194232.16226995</c:v>
                </c:pt>
                <c:pt idx="1891">
                  <c:v>-558227788.57599604</c:v>
                </c:pt>
                <c:pt idx="1892">
                  <c:v>-558261344.66181004</c:v>
                </c:pt>
                <c:pt idx="1893">
                  <c:v>-558294900.41834199</c:v>
                </c:pt>
                <c:pt idx="1894">
                  <c:v>-558328455.84407699</c:v>
                </c:pt>
                <c:pt idx="1895">
                  <c:v>-558362010.93735504</c:v>
                </c:pt>
                <c:pt idx="1896">
                  <c:v>-558395565.696383</c:v>
                </c:pt>
                <c:pt idx="1897">
                  <c:v>-558429120.11925101</c:v>
                </c:pt>
                <c:pt idx="1898">
                  <c:v>-558462674.20395195</c:v>
                </c:pt>
                <c:pt idx="1899">
                  <c:v>-558496227.94840801</c:v>
                </c:pt>
                <c:pt idx="1900">
                  <c:v>-558529781.35050595</c:v>
                </c:pt>
                <c:pt idx="1901">
                  <c:v>-558563334.40813601</c:v>
                </c:pt>
                <c:pt idx="1902">
                  <c:v>-558596887.11922801</c:v>
                </c:pt>
                <c:pt idx="1903">
                  <c:v>-558630439.48180795</c:v>
                </c:pt>
                <c:pt idx="1904">
                  <c:v>-558663991.49404204</c:v>
                </c:pt>
                <c:pt idx="1905">
                  <c:v>-558697543.15428603</c:v>
                </c:pt>
                <c:pt idx="1906">
                  <c:v>-558731094.46112394</c:v>
                </c:pt>
                <c:pt idx="1907">
                  <c:v>-558764645.41338503</c:v>
                </c:pt>
                <c:pt idx="1908">
                  <c:v>-558798196.01012099</c:v>
                </c:pt>
                <c:pt idx="1909">
                  <c:v>-558831746.25061297</c:v>
                </c:pt>
                <c:pt idx="1910">
                  <c:v>-558865296.13435996</c:v>
                </c:pt>
                <c:pt idx="1911">
                  <c:v>-558898845.66108096</c:v>
                </c:pt>
                <c:pt idx="1912">
                  <c:v>-558932394.83070302</c:v>
                </c:pt>
                <c:pt idx="1913">
                  <c:v>-558965943.64329004</c:v>
                </c:pt>
                <c:pt idx="1914">
                  <c:v>-558999492.09901702</c:v>
                </c:pt>
                <c:pt idx="1915">
                  <c:v>-559033040.198138</c:v>
                </c:pt>
                <c:pt idx="1916">
                  <c:v>-559066587.94097304</c:v>
                </c:pt>
                <c:pt idx="1917">
                  <c:v>-559100135.32787299</c:v>
                </c:pt>
                <c:pt idx="1918">
                  <c:v>-559133682.35919404</c:v>
                </c:pt>
                <c:pt idx="1919">
                  <c:v>-559167229.03525698</c:v>
                </c:pt>
                <c:pt idx="1920">
                  <c:v>-559200775.35632002</c:v>
                </c:pt>
                <c:pt idx="1921">
                  <c:v>-559234321.32255006</c:v>
                </c:pt>
                <c:pt idx="1922">
                  <c:v>-559267866.93400002</c:v>
                </c:pt>
                <c:pt idx="1923">
                  <c:v>-559301412.19059598</c:v>
                </c:pt>
                <c:pt idx="1924">
                  <c:v>-559334957.09212899</c:v>
                </c:pt>
                <c:pt idx="1925">
                  <c:v>-559368501.63825405</c:v>
                </c:pt>
                <c:pt idx="1926">
                  <c:v>-559402045.82849097</c:v>
                </c:pt>
                <c:pt idx="1927">
                  <c:v>-559435589.66223097</c:v>
                </c:pt>
                <c:pt idx="1928">
                  <c:v>-559469133.13873506</c:v>
                </c:pt>
                <c:pt idx="1929">
                  <c:v>-559502676.25713897</c:v>
                </c:pt>
                <c:pt idx="1930">
                  <c:v>-559536219.016451</c:v>
                </c:pt>
                <c:pt idx="1931">
                  <c:v>-559569761.41554499</c:v>
                </c:pt>
                <c:pt idx="1932">
                  <c:v>-559603303.45315504</c:v>
                </c:pt>
                <c:pt idx="1933">
                  <c:v>-559636845.12786996</c:v>
                </c:pt>
                <c:pt idx="1934">
                  <c:v>-559670386.43812203</c:v>
                </c:pt>
                <c:pt idx="1935">
                  <c:v>-559703927.38218403</c:v>
                </c:pt>
                <c:pt idx="1936">
                  <c:v>-559737467.95816803</c:v>
                </c:pt>
                <c:pt idx="1937">
                  <c:v>-559771008.16403604</c:v>
                </c:pt>
                <c:pt idx="1938">
                  <c:v>-559804547.99760604</c:v>
                </c:pt>
                <c:pt idx="1939">
                  <c:v>-559838087.45657301</c:v>
                </c:pt>
                <c:pt idx="1940">
                  <c:v>-559871626.53853095</c:v>
                </c:pt>
                <c:pt idx="1941">
                  <c:v>-559905165.240996</c:v>
                </c:pt>
                <c:pt idx="1942">
                  <c:v>-559938703.56143105</c:v>
                </c:pt>
                <c:pt idx="1943">
                  <c:v>-559972241.49726403</c:v>
                </c:pt>
                <c:pt idx="1944">
                  <c:v>-560005779.04590797</c:v>
                </c:pt>
                <c:pt idx="1945">
                  <c:v>-560039316.20479798</c:v>
                </c:pt>
                <c:pt idx="1946">
                  <c:v>-560072852.97143495</c:v>
                </c:pt>
                <c:pt idx="1947">
                  <c:v>-560106389.34341502</c:v>
                </c:pt>
                <c:pt idx="1948">
                  <c:v>-560139925.31846702</c:v>
                </c:pt>
                <c:pt idx="1949">
                  <c:v>-560173460.89448404</c:v>
                </c:pt>
                <c:pt idx="1950">
                  <c:v>-560206996.069561</c:v>
                </c:pt>
                <c:pt idx="1951">
                  <c:v>-560240530.84201396</c:v>
                </c:pt>
                <c:pt idx="1952">
                  <c:v>-560274065.21039295</c:v>
                </c:pt>
                <c:pt idx="1953">
                  <c:v>-560307599.17347801</c:v>
                </c:pt>
                <c:pt idx="1954">
                  <c:v>-560341132.73026502</c:v>
                </c:pt>
                <c:pt idx="1955">
                  <c:v>-560374665.87994397</c:v>
                </c:pt>
                <c:pt idx="1956">
                  <c:v>-560408198.621876</c:v>
                </c:pt>
                <c:pt idx="1957">
                  <c:v>-560441730.95555997</c:v>
                </c:pt>
                <c:pt idx="1958">
                  <c:v>-560475262.88060701</c:v>
                </c:pt>
                <c:pt idx="1959">
                  <c:v>-560508794.39670897</c:v>
                </c:pt>
                <c:pt idx="1960">
                  <c:v>-560542325.50361204</c:v>
                </c:pt>
                <c:pt idx="1961">
                  <c:v>-560575856.20109403</c:v>
                </c:pt>
                <c:pt idx="1962">
                  <c:v>-560609386.48894095</c:v>
                </c:pt>
                <c:pt idx="1963">
                  <c:v>-560642916.36692798</c:v>
                </c:pt>
                <c:pt idx="1964">
                  <c:v>-560676445.83480799</c:v>
                </c:pt>
                <c:pt idx="1965">
                  <c:v>-560709974.89229095</c:v>
                </c:pt>
                <c:pt idx="1966">
                  <c:v>-560743503.53904796</c:v>
                </c:pt>
                <c:pt idx="1967">
                  <c:v>-560777031.77470195</c:v>
                </c:pt>
                <c:pt idx="1968">
                  <c:v>-560810559.59882998</c:v>
                </c:pt>
                <c:pt idx="1969">
                  <c:v>-560844087.01097703</c:v>
                </c:pt>
                <c:pt idx="1970">
                  <c:v>-560877614.01065898</c:v>
                </c:pt>
                <c:pt idx="1971">
                  <c:v>-560911140.59738505</c:v>
                </c:pt>
                <c:pt idx="1972">
                  <c:v>-560944666.77066696</c:v>
                </c:pt>
                <c:pt idx="1973">
                  <c:v>-560978192.530038</c:v>
                </c:pt>
                <c:pt idx="1974">
                  <c:v>-561011717.87505102</c:v>
                </c:pt>
                <c:pt idx="1975">
                  <c:v>-561045242.80528295</c:v>
                </c:pt>
                <c:pt idx="1976">
                  <c:v>-561078767.32032001</c:v>
                </c:pt>
                <c:pt idx="1977">
                  <c:v>-561112291.41972995</c:v>
                </c:pt>
                <c:pt idx="1978">
                  <c:v>-561145815.10302997</c:v>
                </c:pt>
                <c:pt idx="1979">
                  <c:v>-561179338.36966395</c:v>
                </c:pt>
                <c:pt idx="1980">
                  <c:v>-561212861.218997</c:v>
                </c:pt>
                <c:pt idx="1981">
                  <c:v>-561246383.65028095</c:v>
                </c:pt>
                <c:pt idx="1982">
                  <c:v>-561279905.66264296</c:v>
                </c:pt>
                <c:pt idx="1983">
                  <c:v>-561313427.25504005</c:v>
                </c:pt>
                <c:pt idx="1984">
                  <c:v>-561346948.42622995</c:v>
                </c:pt>
                <c:pt idx="1985">
                  <c:v>-561380469.17480898</c:v>
                </c:pt>
                <c:pt idx="1986">
                  <c:v>-561413989.49919999</c:v>
                </c:pt>
                <c:pt idx="1987">
                  <c:v>-561447509.39765799</c:v>
                </c:pt>
                <c:pt idx="1988">
                  <c:v>-561481028.86825395</c:v>
                </c:pt>
                <c:pt idx="1989">
                  <c:v>-561514547.90888906</c:v>
                </c:pt>
                <c:pt idx="1990">
                  <c:v>-561548066.51730001</c:v>
                </c:pt>
                <c:pt idx="1991">
                  <c:v>-561581584.69109297</c:v>
                </c:pt>
                <c:pt idx="1992">
                  <c:v>-561615102.42776799</c:v>
                </c:pt>
                <c:pt idx="1993">
                  <c:v>-561648619.72476602</c:v>
                </c:pt>
                <c:pt idx="1994">
                  <c:v>-561682136.57950199</c:v>
                </c:pt>
                <c:pt idx="1995">
                  <c:v>-561715652.989411</c:v>
                </c:pt>
                <c:pt idx="1996">
                  <c:v>-561749168.95197701</c:v>
                </c:pt>
                <c:pt idx="1997">
                  <c:v>-561782684.46476603</c:v>
                </c:pt>
                <c:pt idx="1998">
                  <c:v>-561816199.52544403</c:v>
                </c:pt>
                <c:pt idx="1999">
                  <c:v>-561849714.13180006</c:v>
                </c:pt>
                <c:pt idx="2000">
                  <c:v>-561883228.281744</c:v>
                </c:pt>
                <c:pt idx="2001">
                  <c:v>-561916741.97331703</c:v>
                </c:pt>
                <c:pt idx="2002">
                  <c:v>-561950255.204687</c:v>
                </c:pt>
                <c:pt idx="2003">
                  <c:v>-561983767.97414505</c:v>
                </c:pt>
                <c:pt idx="2004">
                  <c:v>-562017280.28009903</c:v>
                </c:pt>
                <c:pt idx="2005">
                  <c:v>-562050792.12106895</c:v>
                </c:pt>
                <c:pt idx="2006">
                  <c:v>-562084303.49568498</c:v>
                </c:pt>
                <c:pt idx="2007">
                  <c:v>-562117814.40268099</c:v>
                </c:pt>
                <c:pt idx="2008">
                  <c:v>-562151324.84089196</c:v>
                </c:pt>
                <c:pt idx="2009">
                  <c:v>-562184834.80925202</c:v>
                </c:pt>
                <c:pt idx="2010">
                  <c:v>-562218344.30678904</c:v>
                </c:pt>
                <c:pt idx="2011">
                  <c:v>-562251853.33261395</c:v>
                </c:pt>
                <c:pt idx="2012">
                  <c:v>-562285361.88591695</c:v>
                </c:pt>
                <c:pt idx="2013">
                  <c:v>-562318869.96594703</c:v>
                </c:pt>
                <c:pt idx="2014">
                  <c:v>-562352377.57201505</c:v>
                </c:pt>
                <c:pt idx="2015">
                  <c:v>-562385884.70349598</c:v>
                </c:pt>
                <c:pt idx="2016">
                  <c:v>-562419391.35987103</c:v>
                </c:pt>
                <c:pt idx="2017">
                  <c:v>-562452897.54071796</c:v>
                </c:pt>
                <c:pt idx="2018">
                  <c:v>-562486403.24570096</c:v>
                </c:pt>
                <c:pt idx="2019">
                  <c:v>-562519908.474558</c:v>
                </c:pt>
                <c:pt idx="2020">
                  <c:v>-562553413.22707999</c:v>
                </c:pt>
                <c:pt idx="2021">
                  <c:v>-562586917.50312698</c:v>
                </c:pt>
                <c:pt idx="2022">
                  <c:v>-562620421.30260098</c:v>
                </c:pt>
                <c:pt idx="2023">
                  <c:v>-562653924.62541199</c:v>
                </c:pt>
                <c:pt idx="2024">
                  <c:v>-562687427.47144699</c:v>
                </c:pt>
                <c:pt idx="2025">
                  <c:v>-562720929.84054005</c:v>
                </c:pt>
                <c:pt idx="2026">
                  <c:v>-562754431.73245001</c:v>
                </c:pt>
                <c:pt idx="2027">
                  <c:v>-562787933.14685404</c:v>
                </c:pt>
                <c:pt idx="2028">
                  <c:v>-562821434.083336</c:v>
                </c:pt>
                <c:pt idx="2029">
                  <c:v>-562854934.54139102</c:v>
                </c:pt>
                <c:pt idx="2030">
                  <c:v>-562888434.52042902</c:v>
                </c:pt>
                <c:pt idx="2031">
                  <c:v>-562921934.01978695</c:v>
                </c:pt>
                <c:pt idx="2032">
                  <c:v>-562955433.03874099</c:v>
                </c:pt>
                <c:pt idx="2033">
                  <c:v>-562988931.57652903</c:v>
                </c:pt>
                <c:pt idx="2034">
                  <c:v>-563022429.63237596</c:v>
                </c:pt>
                <c:pt idx="2035">
                  <c:v>-563055927.20552301</c:v>
                </c:pt>
                <c:pt idx="2036">
                  <c:v>-563089424.29526699</c:v>
                </c:pt>
                <c:pt idx="2037">
                  <c:v>-563122920.90099597</c:v>
                </c:pt>
                <c:pt idx="2038">
                  <c:v>-563156417.02223301</c:v>
                </c:pt>
                <c:pt idx="2039">
                  <c:v>-563189912.65867198</c:v>
                </c:pt>
                <c:pt idx="2040">
                  <c:v>-563223407.81021798</c:v>
                </c:pt>
                <c:pt idx="2041">
                  <c:v>-563256902.47701597</c:v>
                </c:pt>
                <c:pt idx="2042">
                  <c:v>-563290396.65947104</c:v>
                </c:pt>
                <c:pt idx="2043">
                  <c:v>-563323890.35825801</c:v>
                </c:pt>
                <c:pt idx="2044">
                  <c:v>-563357383.57431602</c:v>
                </c:pt>
                <c:pt idx="2045">
                  <c:v>-563390876.30883801</c:v>
                </c:pt>
                <c:pt idx="2046">
                  <c:v>-563424368.56324303</c:v>
                </c:pt>
                <c:pt idx="2047">
                  <c:v>-563457860.33913898</c:v>
                </c:pt>
                <c:pt idx="2048">
                  <c:v>-563491351.638291</c:v>
                </c:pt>
                <c:pt idx="2049">
                  <c:v>-563524842.46257806</c:v>
                </c:pt>
                <c:pt idx="2050">
                  <c:v>-563558332.81396306</c:v>
                </c:pt>
                <c:pt idx="2051">
                  <c:v>-563591822.69446003</c:v>
                </c:pt>
                <c:pt idx="2052">
                  <c:v>-563625312.10609806</c:v>
                </c:pt>
                <c:pt idx="2053">
                  <c:v>-563658801.05088699</c:v>
                </c:pt>
                <c:pt idx="2054">
                  <c:v>-563692289.53077805</c:v>
                </c:pt>
                <c:pt idx="2055">
                  <c:v>-563725777.54764199</c:v>
                </c:pt>
                <c:pt idx="2056">
                  <c:v>-563759265.10325098</c:v>
                </c:pt>
                <c:pt idx="2057">
                  <c:v>-563792752.19924796</c:v>
                </c:pt>
                <c:pt idx="2058">
                  <c:v>-563826238.837129</c:v>
                </c:pt>
                <c:pt idx="2059">
                  <c:v>-563859725.01823604</c:v>
                </c:pt>
                <c:pt idx="2060">
                  <c:v>-563893210.74375999</c:v>
                </c:pt>
                <c:pt idx="2061">
                  <c:v>-563926696.01475406</c:v>
                </c:pt>
                <c:pt idx="2062">
                  <c:v>-563960180.83214605</c:v>
                </c:pt>
                <c:pt idx="2063">
                  <c:v>-563993665.19675899</c:v>
                </c:pt>
                <c:pt idx="2064">
                  <c:v>-564027149.10932004</c:v>
                </c:pt>
                <c:pt idx="2065">
                  <c:v>-564060632.57046998</c:v>
                </c:pt>
                <c:pt idx="2066">
                  <c:v>-564094115.58077097</c:v>
                </c:pt>
                <c:pt idx="2067">
                  <c:v>-564127598.14070201</c:v>
                </c:pt>
                <c:pt idx="2068">
                  <c:v>-564161080.25065899</c:v>
                </c:pt>
                <c:pt idx="2069">
                  <c:v>-564194561.91094899</c:v>
                </c:pt>
                <c:pt idx="2070">
                  <c:v>-564228043.12178802</c:v>
                </c:pt>
                <c:pt idx="2071">
                  <c:v>-564261523.88329399</c:v>
                </c:pt>
                <c:pt idx="2072">
                  <c:v>-564295004.19548798</c:v>
                </c:pt>
                <c:pt idx="2073">
                  <c:v>-564328484.05829799</c:v>
                </c:pt>
                <c:pt idx="2074">
                  <c:v>-564361963.47156596</c:v>
                </c:pt>
                <c:pt idx="2075">
                  <c:v>-564395442.43505597</c:v>
                </c:pt>
                <c:pt idx="2076">
                  <c:v>-564428920.94846904</c:v>
                </c:pt>
                <c:pt idx="2077">
                  <c:v>-564462399.01145399</c:v>
                </c:pt>
                <c:pt idx="2078">
                  <c:v>-564495876.623631</c:v>
                </c:pt>
                <c:pt idx="2079">
                  <c:v>-564529353.78460205</c:v>
                </c:pt>
                <c:pt idx="2080">
                  <c:v>-564562830.493976</c:v>
                </c:pt>
                <c:pt idx="2081">
                  <c:v>-564596306.751387</c:v>
                </c:pt>
                <c:pt idx="2082">
                  <c:v>-564629782.55652297</c:v>
                </c:pt>
                <c:pt idx="2083">
                  <c:v>-564663257.90915096</c:v>
                </c:pt>
                <c:pt idx="2084">
                  <c:v>-564696732.80915701</c:v>
                </c:pt>
                <c:pt idx="2085">
                  <c:v>-564730207.25657499</c:v>
                </c:pt>
                <c:pt idx="2086">
                  <c:v>-564763681.25162303</c:v>
                </c:pt>
                <c:pt idx="2087">
                  <c:v>-564797154.79471695</c:v>
                </c:pt>
                <c:pt idx="2088">
                  <c:v>-564830627.88644803</c:v>
                </c:pt>
                <c:pt idx="2089">
                  <c:v>-564864100.52759397</c:v>
                </c:pt>
                <c:pt idx="2090">
                  <c:v>-564897572.7191</c:v>
                </c:pt>
                <c:pt idx="2091">
                  <c:v>-564931044.462093</c:v>
                </c:pt>
                <c:pt idx="2092">
                  <c:v>-564964515.75786602</c:v>
                </c:pt>
                <c:pt idx="2093">
                  <c:v>-564997986.60781801</c:v>
                </c:pt>
                <c:pt idx="2094">
                  <c:v>-565031457.01342404</c:v>
                </c:pt>
                <c:pt idx="2095">
                  <c:v>-565064926.97622597</c:v>
                </c:pt>
                <c:pt idx="2096">
                  <c:v>-565098396.49782503</c:v>
                </c:pt>
                <c:pt idx="2097">
                  <c:v>-565131865.57986605</c:v>
                </c:pt>
                <c:pt idx="2098">
                  <c:v>-565165334.22403598</c:v>
                </c:pt>
                <c:pt idx="2099">
                  <c:v>-565198802.43204498</c:v>
                </c:pt>
                <c:pt idx="2100">
                  <c:v>-565232270.20561695</c:v>
                </c:pt>
                <c:pt idx="2101">
                  <c:v>-565265737.54647994</c:v>
                </c:pt>
                <c:pt idx="2102">
                  <c:v>-565299204.45636201</c:v>
                </c:pt>
                <c:pt idx="2103">
                  <c:v>-565332670.93698597</c:v>
                </c:pt>
                <c:pt idx="2104">
                  <c:v>-565366136.99008095</c:v>
                </c:pt>
                <c:pt idx="2105">
                  <c:v>-565399602.61738098</c:v>
                </c:pt>
                <c:pt idx="2106">
                  <c:v>-565433067.82063901</c:v>
                </c:pt>
                <c:pt idx="2107">
                  <c:v>-565466532.60163295</c:v>
                </c:pt>
                <c:pt idx="2108">
                  <c:v>-565499996.96217406</c:v>
                </c:pt>
                <c:pt idx="2109">
                  <c:v>-565533460.90410495</c:v>
                </c:pt>
                <c:pt idx="2110">
                  <c:v>-565566924.42929995</c:v>
                </c:pt>
                <c:pt idx="2111">
                  <c:v>-565600387.539644</c:v>
                </c:pt>
                <c:pt idx="2112">
                  <c:v>-565633850.23702097</c:v>
                </c:pt>
                <c:pt idx="2113">
                  <c:v>-565667312.523283</c:v>
                </c:pt>
                <c:pt idx="2114">
                  <c:v>-565700774.40022004</c:v>
                </c:pt>
                <c:pt idx="2115">
                  <c:v>-565734235.86952305</c:v>
                </c:pt>
                <c:pt idx="2116">
                  <c:v>-565767696.93274999</c:v>
                </c:pt>
                <c:pt idx="2117">
                  <c:v>-565801157.59129906</c:v>
                </c:pt>
                <c:pt idx="2118">
                  <c:v>-565834617.84637904</c:v>
                </c:pt>
                <c:pt idx="2119">
                  <c:v>-565868077.69899797</c:v>
                </c:pt>
                <c:pt idx="2120">
                  <c:v>-565901537.14995503</c:v>
                </c:pt>
                <c:pt idx="2121">
                  <c:v>-565934996.19984603</c:v>
                </c:pt>
                <c:pt idx="2122">
                  <c:v>-565968454.84906602</c:v>
                </c:pt>
                <c:pt idx="2123">
                  <c:v>-566001913.09781098</c:v>
                </c:pt>
                <c:pt idx="2124">
                  <c:v>-566035370.94605398</c:v>
                </c:pt>
                <c:pt idx="2125">
                  <c:v>-566068828.39358199</c:v>
                </c:pt>
                <c:pt idx="2126">
                  <c:v>-566102285.44004202</c:v>
                </c:pt>
                <c:pt idx="2127">
                  <c:v>-566135742.084975</c:v>
                </c:pt>
                <c:pt idx="2128">
                  <c:v>-566169198.32786095</c:v>
                </c:pt>
                <c:pt idx="2129">
                  <c:v>-566202654.16814899</c:v>
                </c:pt>
                <c:pt idx="2130">
                  <c:v>-566236109.60530806</c:v>
                </c:pt>
                <c:pt idx="2131">
                  <c:v>-566269564.63888001</c:v>
                </c:pt>
                <c:pt idx="2132">
                  <c:v>-566303019.26852906</c:v>
                </c:pt>
                <c:pt idx="2133">
                  <c:v>-566336473.49407697</c:v>
                </c:pt>
                <c:pt idx="2134">
                  <c:v>-566369927.31552804</c:v>
                </c:pt>
                <c:pt idx="2135">
                  <c:v>-566403380.73307896</c:v>
                </c:pt>
                <c:pt idx="2136">
                  <c:v>-566436833.74712598</c:v>
                </c:pt>
                <c:pt idx="2137">
                  <c:v>-566470286.35826099</c:v>
                </c:pt>
                <c:pt idx="2138">
                  <c:v>-566503738.56726301</c:v>
                </c:pt>
                <c:pt idx="2139">
                  <c:v>-566537190.37509406</c:v>
                </c:pt>
                <c:pt idx="2140">
                  <c:v>-566570641.78288198</c:v>
                </c:pt>
                <c:pt idx="2141">
                  <c:v>-566604092.79191196</c:v>
                </c:pt>
                <c:pt idx="2142">
                  <c:v>-566637543.40360904</c:v>
                </c:pt>
                <c:pt idx="2143">
                  <c:v>-566670993.61952603</c:v>
                </c:pt>
                <c:pt idx="2144">
                  <c:v>-566704443.441324</c:v>
                </c:pt>
                <c:pt idx="2145">
                  <c:v>-566737892.87075603</c:v>
                </c:pt>
                <c:pt idx="2146">
                  <c:v>-566771341.90965402</c:v>
                </c:pt>
                <c:pt idx="2147">
                  <c:v>-566804790.55990601</c:v>
                </c:pt>
                <c:pt idx="2148">
                  <c:v>-566838238.82344794</c:v>
                </c:pt>
                <c:pt idx="2149">
                  <c:v>-566871686.70224702</c:v>
                </c:pt>
                <c:pt idx="2150">
                  <c:v>-566905134.198295</c:v>
                </c:pt>
                <c:pt idx="2151">
                  <c:v>-566938581.31360495</c:v>
                </c:pt>
                <c:pt idx="2152">
                  <c:v>-566972028.05020404</c:v>
                </c:pt>
                <c:pt idx="2153">
                  <c:v>-567005474.41013503</c:v>
                </c:pt>
                <c:pt idx="2154">
                  <c:v>-567038920.39545298</c:v>
                </c:pt>
                <c:pt idx="2155">
                  <c:v>-567072366.00821996</c:v>
                </c:pt>
                <c:pt idx="2156">
                  <c:v>-567105811.250494</c:v>
                </c:pt>
                <c:pt idx="2157">
                  <c:v>-567139256.12430799</c:v>
                </c:pt>
                <c:pt idx="2158">
                  <c:v>-567172700.63164604</c:v>
                </c:pt>
                <c:pt idx="2159">
                  <c:v>-567206144.77441204</c:v>
                </c:pt>
                <c:pt idx="2160">
                  <c:v>-567239588.55441797</c:v>
                </c:pt>
                <c:pt idx="2161">
                  <c:v>-567273031.97335899</c:v>
                </c:pt>
                <c:pt idx="2162">
                  <c:v>-567306475.03280699</c:v>
                </c:pt>
                <c:pt idx="2163">
                  <c:v>-567339917.73419201</c:v>
                </c:pt>
                <c:pt idx="2164">
                  <c:v>-567373360.07878804</c:v>
                </c:pt>
                <c:pt idx="2165">
                  <c:v>-567406802.06773698</c:v>
                </c:pt>
                <c:pt idx="2166">
                  <c:v>-567440243.70206499</c:v>
                </c:pt>
                <c:pt idx="2167">
                  <c:v>-567473684.982692</c:v>
                </c:pt>
                <c:pt idx="2168">
                  <c:v>-567507125.91044796</c:v>
                </c:pt>
                <c:pt idx="2169">
                  <c:v>-567540566.48608303</c:v>
                </c:pt>
                <c:pt idx="2170">
                  <c:v>-567574006.71029401</c:v>
                </c:pt>
                <c:pt idx="2171">
                  <c:v>-567607446.583745</c:v>
                </c:pt>
                <c:pt idx="2172">
                  <c:v>-567640886.10710299</c:v>
                </c:pt>
                <c:pt idx="2173">
                  <c:v>-567674325.28106797</c:v>
                </c:pt>
                <c:pt idx="2174">
                  <c:v>-567707764.10641396</c:v>
                </c:pt>
                <c:pt idx="2175">
                  <c:v>-567741202.58401406</c:v>
                </c:pt>
                <c:pt idx="2176">
                  <c:v>-567774640.71487296</c:v>
                </c:pt>
                <c:pt idx="2177">
                  <c:v>-567808078.500144</c:v>
                </c:pt>
                <c:pt idx="2178">
                  <c:v>-567841515.941136</c:v>
                </c:pt>
                <c:pt idx="2179">
                  <c:v>-567874953.03931904</c:v>
                </c:pt>
                <c:pt idx="2180">
                  <c:v>-567908389.79630303</c:v>
                </c:pt>
                <c:pt idx="2181">
                  <c:v>-567941826.21382296</c:v>
                </c:pt>
                <c:pt idx="2182">
                  <c:v>-567975262.29370797</c:v>
                </c:pt>
                <c:pt idx="2183">
                  <c:v>-568008698.03784204</c:v>
                </c:pt>
                <c:pt idx="2184">
                  <c:v>-568042133.44813204</c:v>
                </c:pt>
                <c:pt idx="2185">
                  <c:v>-568075568.52646899</c:v>
                </c:pt>
                <c:pt idx="2186">
                  <c:v>-568109003.27468896</c:v>
                </c:pt>
                <c:pt idx="2187">
                  <c:v>-568142437.69455004</c:v>
                </c:pt>
                <c:pt idx="2188">
                  <c:v>-568175871.78769696</c:v>
                </c:pt>
                <c:pt idx="2189">
                  <c:v>-568209305.55565</c:v>
                </c:pt>
                <c:pt idx="2190">
                  <c:v>-568242738.99977601</c:v>
                </c:pt>
                <c:pt idx="2191">
                  <c:v>-568276172.121279</c:v>
                </c:pt>
                <c:pt idx="2192">
                  <c:v>-568309604.92118096</c:v>
                </c:pt>
                <c:pt idx="2193">
                  <c:v>-568343037.40031099</c:v>
                </c:pt>
                <c:pt idx="2194">
                  <c:v>-568376469.55929005</c:v>
                </c:pt>
                <c:pt idx="2195">
                  <c:v>-568409901.39855599</c:v>
                </c:pt>
                <c:pt idx="2196">
                  <c:v>-568443332.91840899</c:v>
                </c:pt>
                <c:pt idx="2197">
                  <c:v>-568476764.11903095</c:v>
                </c:pt>
                <c:pt idx="2198">
                  <c:v>-568510195.00047803</c:v>
                </c:pt>
                <c:pt idx="2199">
                  <c:v>-568543625.56270802</c:v>
                </c:pt>
                <c:pt idx="2200">
                  <c:v>-568577055.80558896</c:v>
                </c:pt>
                <c:pt idx="2201">
                  <c:v>-568610485.72894299</c:v>
                </c:pt>
                <c:pt idx="2202">
                  <c:v>-568643915.33256304</c:v>
                </c:pt>
                <c:pt idx="2203">
                  <c:v>-568677344.61619794</c:v>
                </c:pt>
                <c:pt idx="2204">
                  <c:v>-568710773.57954597</c:v>
                </c:pt>
                <c:pt idx="2205">
                  <c:v>-568744202.22223496</c:v>
                </c:pt>
                <c:pt idx="2206">
                  <c:v>-568777630.54381895</c:v>
                </c:pt>
                <c:pt idx="2207">
                  <c:v>-568811058.54376698</c:v>
                </c:pt>
                <c:pt idx="2208">
                  <c:v>-568844486.22146106</c:v>
                </c:pt>
              </c:numCache>
            </c:numRef>
          </c:xVal>
          <c:yVal>
            <c:numRef>
              <c:f>Лист1!$I$1:$I$2209</c:f>
              <c:numCache>
                <c:formatCode>0.00</c:formatCode>
                <c:ptCount val="2209"/>
                <c:pt idx="0">
                  <c:v>1260931716.93167</c:v>
                </c:pt>
                <c:pt idx="1">
                  <c:v>1260918919.33424</c:v>
                </c:pt>
                <c:pt idx="2">
                  <c:v>1260906120.81163</c:v>
                </c:pt>
                <c:pt idx="3">
                  <c:v>1260893321.3640599</c:v>
                </c:pt>
                <c:pt idx="4">
                  <c:v>1260880520.9918301</c:v>
                </c:pt>
                <c:pt idx="5">
                  <c:v>1260867719.6952801</c:v>
                </c:pt>
                <c:pt idx="6">
                  <c:v>1260854917.47471</c:v>
                </c:pt>
                <c:pt idx="7">
                  <c:v>1260842114.33038</c:v>
                </c:pt>
                <c:pt idx="8">
                  <c:v>1260829310.26245</c:v>
                </c:pt>
                <c:pt idx="9">
                  <c:v>1260816505.2709501</c:v>
                </c:pt>
                <c:pt idx="10">
                  <c:v>1260803699.3557899</c:v>
                </c:pt>
                <c:pt idx="11">
                  <c:v>1260790892.51668</c:v>
                </c:pt>
                <c:pt idx="12">
                  <c:v>1260778084.75314</c:v>
                </c:pt>
                <c:pt idx="13">
                  <c:v>1260765276.0645101</c:v>
                </c:pt>
                <c:pt idx="14">
                  <c:v>1260752466.4498899</c:v>
                </c:pt>
                <c:pt idx="15">
                  <c:v>1260739655.90816</c:v>
                </c:pt>
                <c:pt idx="16">
                  <c:v>1260726844.43802</c:v>
                </c:pt>
                <c:pt idx="17">
                  <c:v>1260714032.03795</c:v>
                </c:pt>
                <c:pt idx="18">
                  <c:v>1260701218.70627</c:v>
                </c:pt>
                <c:pt idx="19">
                  <c:v>1260688404.44117</c:v>
                </c:pt>
                <c:pt idx="20">
                  <c:v>1260675589.24073</c:v>
                </c:pt>
                <c:pt idx="21">
                  <c:v>1260662773.1029699</c:v>
                </c:pt>
                <c:pt idx="22">
                  <c:v>1260649956.0258901</c:v>
                </c:pt>
                <c:pt idx="23">
                  <c:v>1260637138.00752</c:v>
                </c:pt>
                <c:pt idx="24">
                  <c:v>1260624319.0459099</c:v>
                </c:pt>
                <c:pt idx="25">
                  <c:v>1260611499.1391799</c:v>
                </c:pt>
                <c:pt idx="26">
                  <c:v>1260598678.2855799</c:v>
                </c:pt>
                <c:pt idx="27">
                  <c:v>1260585856.4834001</c:v>
                </c:pt>
                <c:pt idx="28">
                  <c:v>1260573033.73107</c:v>
                </c:pt>
                <c:pt idx="29">
                  <c:v>1260560210.0271101</c:v>
                </c:pt>
                <c:pt idx="30">
                  <c:v>1260547385.3701301</c:v>
                </c:pt>
                <c:pt idx="31">
                  <c:v>1260534559.7588301</c:v>
                </c:pt>
                <c:pt idx="32">
                  <c:v>1260521733.19204</c:v>
                </c:pt>
                <c:pt idx="33">
                  <c:v>1260508905.6686699</c:v>
                </c:pt>
                <c:pt idx="34">
                  <c:v>1260496077.1877799</c:v>
                </c:pt>
                <c:pt idx="35">
                  <c:v>1260483247.7485499</c:v>
                </c:pt>
                <c:pt idx="36">
                  <c:v>1260470417.35023</c:v>
                </c:pt>
                <c:pt idx="37">
                  <c:v>1260457585.9921899</c:v>
                </c:pt>
                <c:pt idx="38">
                  <c:v>1260444753.6739299</c:v>
                </c:pt>
                <c:pt idx="39">
                  <c:v>1260431920.3950701</c:v>
                </c:pt>
                <c:pt idx="40">
                  <c:v>1260419086.1554</c:v>
                </c:pt>
                <c:pt idx="41">
                  <c:v>1260406250.95485</c:v>
                </c:pt>
                <c:pt idx="42">
                  <c:v>1260393414.7934699</c:v>
                </c:pt>
                <c:pt idx="43">
                  <c:v>1260380577.6715</c:v>
                </c:pt>
                <c:pt idx="44">
                  <c:v>1260367739.58934</c:v>
                </c:pt>
                <c:pt idx="45">
                  <c:v>1260354900.54759</c:v>
                </c:pt>
                <c:pt idx="46">
                  <c:v>1260342060.54705</c:v>
                </c:pt>
                <c:pt idx="47">
                  <c:v>1260329219.58868</c:v>
                </c:pt>
                <c:pt idx="48">
                  <c:v>1260316377.67364</c:v>
                </c:pt>
                <c:pt idx="49">
                  <c:v>1260303534.80321</c:v>
                </c:pt>
                <c:pt idx="50">
                  <c:v>1260290690.9788001</c:v>
                </c:pt>
                <c:pt idx="51">
                  <c:v>1260277846.2019</c:v>
                </c:pt>
                <c:pt idx="52">
                  <c:v>1260265000.4740801</c:v>
                </c:pt>
                <c:pt idx="53">
                  <c:v>1260252153.7969301</c:v>
                </c:pt>
                <c:pt idx="54">
                  <c:v>1260239306.17206</c:v>
                </c:pt>
                <c:pt idx="55">
                  <c:v>1260226457.6010699</c:v>
                </c:pt>
                <c:pt idx="56">
                  <c:v>1260213608.0855501</c:v>
                </c:pt>
                <c:pt idx="57">
                  <c:v>1260200757.6270299</c:v>
                </c:pt>
                <c:pt idx="58">
                  <c:v>1260187906.22699</c:v>
                </c:pt>
                <c:pt idx="59">
                  <c:v>1260175053.8868501</c:v>
                </c:pt>
                <c:pt idx="60">
                  <c:v>1260162200.60795</c:v>
                </c:pt>
                <c:pt idx="61">
                  <c:v>1260149346.3915501</c:v>
                </c:pt>
                <c:pt idx="62">
                  <c:v>1260136491.2388401</c:v>
                </c:pt>
                <c:pt idx="63">
                  <c:v>1260123635.1508999</c:v>
                </c:pt>
                <c:pt idx="64">
                  <c:v>1260110778.1287701</c:v>
                </c:pt>
                <c:pt idx="65">
                  <c:v>1260097920.1734099</c:v>
                </c:pt>
                <c:pt idx="66">
                  <c:v>1260085061.2857001</c:v>
                </c:pt>
                <c:pt idx="67">
                  <c:v>1260072201.4665101</c:v>
                </c:pt>
                <c:pt idx="68">
                  <c:v>1260059340.71666</c:v>
                </c:pt>
                <c:pt idx="69">
                  <c:v>1260046479.0369699</c:v>
                </c:pt>
                <c:pt idx="70">
                  <c:v>1260033616.42821</c:v>
                </c:pt>
                <c:pt idx="71">
                  <c:v>1260020752.89116</c:v>
                </c:pt>
                <c:pt idx="72">
                  <c:v>1260007888.4265001</c:v>
                </c:pt>
                <c:pt idx="73">
                  <c:v>1259995023.0348899</c:v>
                </c:pt>
                <c:pt idx="74">
                  <c:v>1259982156.7168601</c:v>
                </c:pt>
                <c:pt idx="75">
                  <c:v>1259969289.4729199</c:v>
                </c:pt>
                <c:pt idx="76">
                  <c:v>1259956421.3034599</c:v>
                </c:pt>
                <c:pt idx="77">
                  <c:v>1259943552.2087901</c:v>
                </c:pt>
                <c:pt idx="78">
                  <c:v>1259930682.18911</c:v>
                </c:pt>
                <c:pt idx="79">
                  <c:v>1259917811.24454</c:v>
                </c:pt>
                <c:pt idx="80">
                  <c:v>1259904939.37514</c:v>
                </c:pt>
                <c:pt idx="81">
                  <c:v>1259892066.5808799</c:v>
                </c:pt>
                <c:pt idx="82">
                  <c:v>1259879192.8617401</c:v>
                </c:pt>
                <c:pt idx="83">
                  <c:v>1259866318.2176299</c:v>
                </c:pt>
                <c:pt idx="84">
                  <c:v>1259853442.6485</c:v>
                </c:pt>
                <c:pt idx="85">
                  <c:v>1259840566.15431</c:v>
                </c:pt>
                <c:pt idx="86">
                  <c:v>1259827688.73511</c:v>
                </c:pt>
                <c:pt idx="87">
                  <c:v>1259814810.3910401</c:v>
                </c:pt>
                <c:pt idx="88">
                  <c:v>1259801931.12238</c:v>
                </c:pt>
                <c:pt idx="89">
                  <c:v>1259789050.92958</c:v>
                </c:pt>
                <c:pt idx="90">
                  <c:v>1259776169.8132999</c:v>
                </c:pt>
                <c:pt idx="91">
                  <c:v>1259763287.7744</c:v>
                </c:pt>
                <c:pt idx="92">
                  <c:v>1259750404.8139999</c:v>
                </c:pt>
                <c:pt idx="93">
                  <c:v>1259737520.9334099</c:v>
                </c:pt>
                <c:pt idx="94">
                  <c:v>1259724636.1341901</c:v>
                </c:pt>
                <c:pt idx="95">
                  <c:v>1259711750.4180501</c:v>
                </c:pt>
                <c:pt idx="96">
                  <c:v>1259698863.78689</c:v>
                </c:pt>
                <c:pt idx="97">
                  <c:v>1259685976.2427499</c:v>
                </c:pt>
                <c:pt idx="98">
                  <c:v>1259673087.78773</c:v>
                </c:pt>
                <c:pt idx="99">
                  <c:v>1259660198.42401</c:v>
                </c:pt>
                <c:pt idx="100">
                  <c:v>1259647308.15378</c:v>
                </c:pt>
                <c:pt idx="101">
                  <c:v>1259634416.9792399</c:v>
                </c:pt>
                <c:pt idx="102">
                  <c:v>1259621524.90253</c:v>
                </c:pt>
                <c:pt idx="103">
                  <c:v>1259608631.92576</c:v>
                </c:pt>
                <c:pt idx="104">
                  <c:v>1259595738.0509501</c:v>
                </c:pt>
                <c:pt idx="105">
                  <c:v>1259582843.2799799</c:v>
                </c:pt>
                <c:pt idx="106">
                  <c:v>1259569947.61466</c:v>
                </c:pt>
                <c:pt idx="107">
                  <c:v>1259557051.0566101</c:v>
                </c:pt>
                <c:pt idx="108">
                  <c:v>1259544153.6073501</c:v>
                </c:pt>
                <c:pt idx="109">
                  <c:v>1259531255.26827</c:v>
                </c:pt>
                <c:pt idx="110">
                  <c:v>1259518356.0406401</c:v>
                </c:pt>
                <c:pt idx="111">
                  <c:v>1259505455.9256101</c:v>
                </c:pt>
                <c:pt idx="112">
                  <c:v>1259492554.9242301</c:v>
                </c:pt>
                <c:pt idx="113">
                  <c:v>1259479653.0374801</c:v>
                </c:pt>
                <c:pt idx="114">
                  <c:v>1259466750.2662899</c:v>
                </c:pt>
                <c:pt idx="115">
                  <c:v>1259453846.6115699</c:v>
                </c:pt>
                <c:pt idx="116">
                  <c:v>1259440942.0741701</c:v>
                </c:pt>
                <c:pt idx="117">
                  <c:v>1259428036.6549201</c:v>
                </c:pt>
                <c:pt idx="118">
                  <c:v>1259415130.35461</c:v>
                </c:pt>
                <c:pt idx="119">
                  <c:v>1259402223.17399</c:v>
                </c:pt>
                <c:pt idx="120">
                  <c:v>1259389315.1138101</c:v>
                </c:pt>
                <c:pt idx="121">
                  <c:v>1259376406.1747501</c:v>
                </c:pt>
                <c:pt idx="122">
                  <c:v>1259363496.3575001</c:v>
                </c:pt>
                <c:pt idx="123">
                  <c:v>1259350585.66274</c:v>
                </c:pt>
                <c:pt idx="124">
                  <c:v>1259337674.09114</c:v>
                </c:pt>
                <c:pt idx="125">
                  <c:v>1259324761.6433899</c:v>
                </c:pt>
                <c:pt idx="126">
                  <c:v>1259311848.3201799</c:v>
                </c:pt>
                <c:pt idx="127">
                  <c:v>1259298934.1222401</c:v>
                </c:pt>
                <c:pt idx="128">
                  <c:v>1259286019.05035</c:v>
                </c:pt>
                <c:pt idx="129">
                  <c:v>1259273103.10531</c:v>
                </c:pt>
                <c:pt idx="130">
                  <c:v>1259260186.2879901</c:v>
                </c:pt>
                <c:pt idx="131">
                  <c:v>1259247268.59934</c:v>
                </c:pt>
                <c:pt idx="132">
                  <c:v>1259234350.04038</c:v>
                </c:pt>
                <c:pt idx="133">
                  <c:v>1259221430.61222</c:v>
                </c:pt>
                <c:pt idx="134">
                  <c:v>1259208510.3160701</c:v>
                </c:pt>
                <c:pt idx="135">
                  <c:v>1259195589.15326</c:v>
                </c:pt>
                <c:pt idx="136">
                  <c:v>1259182667.12521</c:v>
                </c:pt>
                <c:pt idx="137">
                  <c:v>1259169744.23348</c:v>
                </c:pt>
                <c:pt idx="138">
                  <c:v>1259156820.4796801</c:v>
                </c:pt>
                <c:pt idx="139">
                  <c:v>1259143895.86552</c:v>
                </c:pt>
                <c:pt idx="140">
                  <c:v>1259130970.39274</c:v>
                </c:pt>
                <c:pt idx="141">
                  <c:v>1259118044.0630701</c:v>
                </c:pt>
                <c:pt idx="142">
                  <c:v>1259105116.87818</c:v>
                </c:pt>
                <c:pt idx="143">
                  <c:v>1259092188.8396699</c:v>
                </c:pt>
                <c:pt idx="144">
                  <c:v>1259079259.94906</c:v>
                </c:pt>
                <c:pt idx="145">
                  <c:v>1259066330.2077601</c:v>
                </c:pt>
                <c:pt idx="146">
                  <c:v>1259053399.6170399</c:v>
                </c:pt>
                <c:pt idx="147">
                  <c:v>1259040468.17799</c:v>
                </c:pt>
                <c:pt idx="148">
                  <c:v>1259027535.89152</c:v>
                </c:pt>
                <c:pt idx="149">
                  <c:v>1259014602.7583699</c:v>
                </c:pt>
                <c:pt idx="150">
                  <c:v>1259001668.77915</c:v>
                </c:pt>
                <c:pt idx="151">
                  <c:v>1258988733.9542999</c:v>
                </c:pt>
                <c:pt idx="152">
                  <c:v>1258975798.2841201</c:v>
                </c:pt>
                <c:pt idx="153">
                  <c:v>1258962861.7688</c:v>
                </c:pt>
                <c:pt idx="154">
                  <c:v>1258949924.4084201</c:v>
                </c:pt>
                <c:pt idx="155">
                  <c:v>1258936986.20297</c:v>
                </c:pt>
                <c:pt idx="156">
                  <c:v>1258924047.1524401</c:v>
                </c:pt>
                <c:pt idx="157">
                  <c:v>1258911107.25682</c:v>
                </c:pt>
                <c:pt idx="158">
                  <c:v>1258898166.51613</c:v>
                </c:pt>
                <c:pt idx="159">
                  <c:v>1258885224.93046</c:v>
                </c:pt>
                <c:pt idx="160">
                  <c:v>1258872282.49998</c:v>
                </c:pt>
                <c:pt idx="161">
                  <c:v>1258859339.2249701</c:v>
                </c:pt>
                <c:pt idx="162">
                  <c:v>1258846395.1057799</c:v>
                </c:pt>
                <c:pt idx="163">
                  <c:v>1258833450.1428599</c:v>
                </c:pt>
                <c:pt idx="164">
                  <c:v>1258820504.33676</c:v>
                </c:pt>
                <c:pt idx="165">
                  <c:v>1258807557.6880801</c:v>
                </c:pt>
                <c:pt idx="166">
                  <c:v>1258794610.1975</c:v>
                </c:pt>
                <c:pt idx="167">
                  <c:v>1258781661.8657501</c:v>
                </c:pt>
                <c:pt idx="168">
                  <c:v>1258768712.69362</c:v>
                </c:pt>
                <c:pt idx="169">
                  <c:v>1258755762.68191</c:v>
                </c:pt>
                <c:pt idx="170">
                  <c:v>1258742811.83149</c:v>
                </c:pt>
                <c:pt idx="171">
                  <c:v>1258729860.14325</c:v>
                </c:pt>
                <c:pt idx="172">
                  <c:v>1258716907.61813</c:v>
                </c:pt>
                <c:pt idx="173">
                  <c:v>1258703954.2571101</c:v>
                </c:pt>
                <c:pt idx="174">
                  <c:v>1258691000.0611999</c:v>
                </c:pt>
                <c:pt idx="175">
                  <c:v>1258678045.0314801</c:v>
                </c:pt>
                <c:pt idx="176">
                  <c:v>1258665089.16908</c:v>
                </c:pt>
                <c:pt idx="177">
                  <c:v>1258652132.4751799</c:v>
                </c:pt>
                <c:pt idx="178">
                  <c:v>1258639174.9510601</c:v>
                </c:pt>
                <c:pt idx="179">
                  <c:v>1258626216.5980799</c:v>
                </c:pt>
                <c:pt idx="180">
                  <c:v>1258613257.4177301</c:v>
                </c:pt>
                <c:pt idx="181">
                  <c:v>1258600297.4116299</c:v>
                </c:pt>
                <c:pt idx="182">
                  <c:v>1258587336.5815401</c:v>
                </c:pt>
                <c:pt idx="183">
                  <c:v>1258574374.9293201</c:v>
                </c:pt>
                <c:pt idx="184">
                  <c:v>1258561412.45698</c:v>
                </c:pt>
                <c:pt idx="185">
                  <c:v>1258548449.16659</c:v>
                </c:pt>
                <c:pt idx="186">
                  <c:v>1258535485.0603199</c:v>
                </c:pt>
                <c:pt idx="187">
                  <c:v>1258522520.1403999</c:v>
                </c:pt>
                <c:pt idx="188">
                  <c:v>1258509554.40903</c:v>
                </c:pt>
                <c:pt idx="189">
                  <c:v>1258496587.8684499</c:v>
                </c:pt>
                <c:pt idx="190">
                  <c:v>1258483620.5208099</c:v>
                </c:pt>
                <c:pt idx="191">
                  <c:v>1258470652.3682401</c:v>
                </c:pt>
                <c:pt idx="192">
                  <c:v>1258457683.41275</c:v>
                </c:pt>
                <c:pt idx="193">
                  <c:v>1258444713.65627</c:v>
                </c:pt>
                <c:pt idx="194">
                  <c:v>1258431743.10059</c:v>
                </c:pt>
                <c:pt idx="195">
                  <c:v>1258418771.74735</c:v>
                </c:pt>
                <c:pt idx="196">
                  <c:v>1258405799.5980101</c:v>
                </c:pt>
                <c:pt idx="197">
                  <c:v>1258392826.6538999</c:v>
                </c:pt>
                <c:pt idx="198">
                  <c:v>1258379852.9161201</c:v>
                </c:pt>
                <c:pt idx="199">
                  <c:v>1258366878.3856101</c:v>
                </c:pt>
                <c:pt idx="200">
                  <c:v>1258353903.0631399</c:v>
                </c:pt>
                <c:pt idx="201">
                  <c:v>1258340926.94929</c:v>
                </c:pt>
                <c:pt idx="202">
                  <c:v>1258327950.0444801</c:v>
                </c:pt>
                <c:pt idx="203">
                  <c:v>1258314972.349</c:v>
                </c:pt>
                <c:pt idx="204">
                  <c:v>1258301993.8629899</c:v>
                </c:pt>
                <c:pt idx="205">
                  <c:v>1258289014.5864401</c:v>
                </c:pt>
                <c:pt idx="206">
                  <c:v>1258276034.5192399</c:v>
                </c:pt>
                <c:pt idx="207">
                  <c:v>1258263053.66114</c:v>
                </c:pt>
                <c:pt idx="208">
                  <c:v>1258250072.01173</c:v>
                </c:pt>
                <c:pt idx="209">
                  <c:v>1258237089.5704899</c:v>
                </c:pt>
                <c:pt idx="210">
                  <c:v>1258224106.33673</c:v>
                </c:pt>
                <c:pt idx="211">
                  <c:v>1258211122.3096001</c:v>
                </c:pt>
                <c:pt idx="212">
                  <c:v>1258198137.4881201</c:v>
                </c:pt>
                <c:pt idx="213">
                  <c:v>1258185151.87114</c:v>
                </c:pt>
                <c:pt idx="214">
                  <c:v>1258172165.4574299</c:v>
                </c:pt>
                <c:pt idx="215">
                  <c:v>1258159178.2456601</c:v>
                </c:pt>
                <c:pt idx="216">
                  <c:v>1258146190.23439</c:v>
                </c:pt>
                <c:pt idx="217">
                  <c:v>1258133201.4221201</c:v>
                </c:pt>
                <c:pt idx="218">
                  <c:v>1258120211.8073299</c:v>
                </c:pt>
                <c:pt idx="219">
                  <c:v>1258107221.38851</c:v>
                </c:pt>
                <c:pt idx="220">
                  <c:v>1258094230.1642101</c:v>
                </c:pt>
                <c:pt idx="221">
                  <c:v>1258081238.1330199</c:v>
                </c:pt>
                <c:pt idx="222">
                  <c:v>1258068245.2936399</c:v>
                </c:pt>
                <c:pt idx="223">
                  <c:v>1258055251.6449001</c:v>
                </c:pt>
                <c:pt idx="224">
                  <c:v>1258042257.18577</c:v>
                </c:pt>
                <c:pt idx="225">
                  <c:v>1258029261.9154401</c:v>
                </c:pt>
                <c:pt idx="226">
                  <c:v>1258016265.8333099</c:v>
                </c:pt>
                <c:pt idx="227">
                  <c:v>1258003268.9390299</c:v>
                </c:pt>
                <c:pt idx="228">
                  <c:v>1257990271.23244</c:v>
                </c:pt>
                <c:pt idx="229">
                  <c:v>1257977272.7136099</c:v>
                </c:pt>
                <c:pt idx="230">
                  <c:v>1257964273.3828001</c:v>
                </c:pt>
                <c:pt idx="231">
                  <c:v>1257951273.2404301</c:v>
                </c:pt>
                <c:pt idx="232">
                  <c:v>1257938272.28704</c:v>
                </c:pt>
                <c:pt idx="233">
                  <c:v>1257925270.5232301</c:v>
                </c:pt>
                <c:pt idx="234">
                  <c:v>1257912267.9496801</c:v>
                </c:pt>
                <c:pt idx="235">
                  <c:v>1257899264.56705</c:v>
                </c:pt>
                <c:pt idx="236">
                  <c:v>1257886260.3759899</c:v>
                </c:pt>
                <c:pt idx="237">
                  <c:v>1257873255.3770599</c:v>
                </c:pt>
                <c:pt idx="238">
                  <c:v>1257860249.57077</c:v>
                </c:pt>
                <c:pt idx="239">
                  <c:v>1257847242.95748</c:v>
                </c:pt>
                <c:pt idx="240">
                  <c:v>1257834235.5374501</c:v>
                </c:pt>
                <c:pt idx="241">
                  <c:v>1257821227.31076</c:v>
                </c:pt>
                <c:pt idx="242">
                  <c:v>1257808218.2773499</c:v>
                </c:pt>
                <c:pt idx="243">
                  <c:v>1257795208.4370201</c:v>
                </c:pt>
                <c:pt idx="244">
                  <c:v>1257782197.7893701</c:v>
                </c:pt>
                <c:pt idx="245">
                  <c:v>1257769186.3338799</c:v>
                </c:pt>
                <c:pt idx="246">
                  <c:v>1257756174.06989</c:v>
                </c:pt>
                <c:pt idx="247">
                  <c:v>1257743160.99664</c:v>
                </c:pt>
                <c:pt idx="248">
                  <c:v>1257730147.11327</c:v>
                </c:pt>
                <c:pt idx="249">
                  <c:v>1257717132.4189</c:v>
                </c:pt>
                <c:pt idx="250">
                  <c:v>1257704116.9126</c:v>
                </c:pt>
                <c:pt idx="251">
                  <c:v>1257691100.5934501</c:v>
                </c:pt>
                <c:pt idx="252">
                  <c:v>1257678083.46053</c:v>
                </c:pt>
                <c:pt idx="253">
                  <c:v>1257665065.5128601</c:v>
                </c:pt>
                <c:pt idx="254">
                  <c:v>1257652046.74951</c:v>
                </c:pt>
                <c:pt idx="255">
                  <c:v>1257639027.1695199</c:v>
                </c:pt>
                <c:pt idx="256">
                  <c:v>1257626006.7720001</c:v>
                </c:pt>
                <c:pt idx="257">
                  <c:v>1257612985.556</c:v>
                </c:pt>
                <c:pt idx="258">
                  <c:v>1257599963.5205801</c:v>
                </c:pt>
                <c:pt idx="259">
                  <c:v>1257586940.66482</c:v>
                </c:pt>
                <c:pt idx="260">
                  <c:v>1257573916.9877801</c:v>
                </c:pt>
                <c:pt idx="261">
                  <c:v>1257560892.4885299</c:v>
                </c:pt>
                <c:pt idx="262">
                  <c:v>1257547867.1661899</c:v>
                </c:pt>
                <c:pt idx="263">
                  <c:v>1257534841.0198801</c:v>
                </c:pt>
                <c:pt idx="264">
                  <c:v>1257521814.0487399</c:v>
                </c:pt>
                <c:pt idx="265">
                  <c:v>1257508786.25195</c:v>
                </c:pt>
                <c:pt idx="266">
                  <c:v>1257495757.62871</c:v>
                </c:pt>
                <c:pt idx="267">
                  <c:v>1257482728.1782701</c:v>
                </c:pt>
                <c:pt idx="268">
                  <c:v>1257469697.89995</c:v>
                </c:pt>
                <c:pt idx="269">
                  <c:v>1257456666.7931001</c:v>
                </c:pt>
                <c:pt idx="270">
                  <c:v>1257443634.8571899</c:v>
                </c:pt>
                <c:pt idx="271">
                  <c:v>1257430602.0917399</c:v>
                </c:pt>
                <c:pt idx="272">
                  <c:v>1257417568.4963901</c:v>
                </c:pt>
                <c:pt idx="273">
                  <c:v>1257404534.0708399</c:v>
                </c:pt>
                <c:pt idx="274">
                  <c:v>1257391498.8148601</c:v>
                </c:pt>
                <c:pt idx="275">
                  <c:v>1257378462.7282801</c:v>
                </c:pt>
                <c:pt idx="276">
                  <c:v>1257365425.8109601</c:v>
                </c:pt>
                <c:pt idx="277">
                  <c:v>1257352388.0627501</c:v>
                </c:pt>
                <c:pt idx="278">
                  <c:v>1257339349.48347</c:v>
                </c:pt>
                <c:pt idx="279">
                  <c:v>1257326310.07289</c:v>
                </c:pt>
                <c:pt idx="280">
                  <c:v>1257313269.8307199</c:v>
                </c:pt>
                <c:pt idx="281">
                  <c:v>1257300228.7565401</c:v>
                </c:pt>
                <c:pt idx="282">
                  <c:v>1257287186.84986</c:v>
                </c:pt>
                <c:pt idx="283">
                  <c:v>1257274144.11007</c:v>
                </c:pt>
                <c:pt idx="284">
                  <c:v>1257261100.5364399</c:v>
                </c:pt>
                <c:pt idx="285">
                  <c:v>1257248056.12817</c:v>
                </c:pt>
                <c:pt idx="286">
                  <c:v>1257235010.88433</c:v>
                </c:pt>
                <c:pt idx="287">
                  <c:v>1257221964.80391</c:v>
                </c:pt>
                <c:pt idx="288">
                  <c:v>1257208917.8858399</c:v>
                </c:pt>
                <c:pt idx="289">
                  <c:v>1257195870.1289301</c:v>
                </c:pt>
                <c:pt idx="290">
                  <c:v>1257182821.5320001</c:v>
                </c:pt>
                <c:pt idx="291">
                  <c:v>1257169772.0938101</c:v>
                </c:pt>
                <c:pt idx="292">
                  <c:v>1257156721.8131599</c:v>
                </c:pt>
                <c:pt idx="293">
                  <c:v>1257143670.6888399</c:v>
                </c:pt>
                <c:pt idx="294">
                  <c:v>1257130618.7197001</c:v>
                </c:pt>
                <c:pt idx="295">
                  <c:v>1257117565.90467</c:v>
                </c:pt>
                <c:pt idx="296">
                  <c:v>1257104512.2427299</c:v>
                </c:pt>
                <c:pt idx="297">
                  <c:v>1257091457.73294</c:v>
                </c:pt>
                <c:pt idx="298">
                  <c:v>1257078402.3744099</c:v>
                </c:pt>
                <c:pt idx="299">
                  <c:v>1257065346.1663001</c:v>
                </c:pt>
                <c:pt idx="300">
                  <c:v>1257052289.1078</c:v>
                </c:pt>
                <c:pt idx="301">
                  <c:v>1257039231.1981201</c:v>
                </c:pt>
                <c:pt idx="302">
                  <c:v>1257026172.43646</c:v>
                </c:pt>
                <c:pt idx="303">
                  <c:v>1257013112.82201</c:v>
                </c:pt>
                <c:pt idx="304">
                  <c:v>1257000052.35395</c:v>
                </c:pt>
                <c:pt idx="305">
                  <c:v>1256986991.03143</c:v>
                </c:pt>
                <c:pt idx="306">
                  <c:v>1256973928.8536</c:v>
                </c:pt>
                <c:pt idx="307">
                  <c:v>1256960865.81955</c:v>
                </c:pt>
                <c:pt idx="308">
                  <c:v>1256947801.92838</c:v>
                </c:pt>
                <c:pt idx="309">
                  <c:v>1256934737.1791699</c:v>
                </c:pt>
                <c:pt idx="310">
                  <c:v>1256921671.5709901</c:v>
                </c:pt>
                <c:pt idx="311">
                  <c:v>1256908605.1029501</c:v>
                </c:pt>
                <c:pt idx="312">
                  <c:v>1256895537.7741599</c:v>
                </c:pt>
                <c:pt idx="313">
                  <c:v>1256882469.5838001</c:v>
                </c:pt>
                <c:pt idx="314">
                  <c:v>1256869400.5311201</c:v>
                </c:pt>
                <c:pt idx="315">
                  <c:v>1256856330.6154499</c:v>
                </c:pt>
                <c:pt idx="316">
                  <c:v>1256843259.8362501</c:v>
                </c:pt>
                <c:pt idx="317">
                  <c:v>1256830188.19313</c:v>
                </c:pt>
                <c:pt idx="318">
                  <c:v>1256817115.6858201</c:v>
                </c:pt>
                <c:pt idx="319">
                  <c:v>1256804042.3142099</c:v>
                </c:pt>
                <c:pt idx="320">
                  <c:v>1256790968.07831</c:v>
                </c:pt>
                <c:pt idx="321">
                  <c:v>1256777892.97826</c:v>
                </c:pt>
                <c:pt idx="322">
                  <c:v>1256764817.01425</c:v>
                </c:pt>
                <c:pt idx="323">
                  <c:v>1256751740.1865101</c:v>
                </c:pt>
                <c:pt idx="324">
                  <c:v>1256738662.4953301</c:v>
                </c:pt>
                <c:pt idx="325">
                  <c:v>1256725583.9409399</c:v>
                </c:pt>
                <c:pt idx="326">
                  <c:v>1256712504.5235901</c:v>
                </c:pt>
                <c:pt idx="327">
                  <c:v>1256699424.2433901</c:v>
                </c:pt>
                <c:pt idx="328">
                  <c:v>1256686343.1003399</c:v>
                </c:pt>
                <c:pt idx="329">
                  <c:v>1256673261.0943201</c:v>
                </c:pt>
                <c:pt idx="330">
                  <c:v>1256660178.22506</c:v>
                </c:pt>
                <c:pt idx="331">
                  <c:v>1256647094.49212</c:v>
                </c:pt>
                <c:pt idx="332">
                  <c:v>1256634009.8949001</c:v>
                </c:pt>
                <c:pt idx="333">
                  <c:v>1256620924.43258</c:v>
                </c:pt>
                <c:pt idx="334">
                  <c:v>1256607838.10411</c:v>
                </c:pt>
                <c:pt idx="335">
                  <c:v>1256594750.9082799</c:v>
                </c:pt>
                <c:pt idx="336">
                  <c:v>1256581662.8436401</c:v>
                </c:pt>
                <c:pt idx="337">
                  <c:v>1256568573.9085801</c:v>
                </c:pt>
                <c:pt idx="338">
                  <c:v>1256555484.1013501</c:v>
                </c:pt>
                <c:pt idx="339">
                  <c:v>1256542393.4200101</c:v>
                </c:pt>
                <c:pt idx="340">
                  <c:v>1256529301.86253</c:v>
                </c:pt>
                <c:pt idx="341">
                  <c:v>1256516209.42676</c:v>
                </c:pt>
                <c:pt idx="342">
                  <c:v>1256503116.11044</c:v>
                </c:pt>
                <c:pt idx="343">
                  <c:v>1256490021.9112101</c:v>
                </c:pt>
                <c:pt idx="344">
                  <c:v>1256476926.8266101</c:v>
                </c:pt>
                <c:pt idx="345">
                  <c:v>1256463830.85412</c:v>
                </c:pt>
                <c:pt idx="346">
                  <c:v>1256450733.9911201</c:v>
                </c:pt>
                <c:pt idx="347">
                  <c:v>1256437636.23492</c:v>
                </c:pt>
                <c:pt idx="348">
                  <c:v>1256424537.5827799</c:v>
                </c:pt>
                <c:pt idx="349">
                  <c:v>1256411438.0318999</c:v>
                </c:pt>
                <c:pt idx="350">
                  <c:v>1256398337.5795</c:v>
                </c:pt>
                <c:pt idx="351">
                  <c:v>1256385236.22276</c:v>
                </c:pt>
                <c:pt idx="352">
                  <c:v>1256372133.95895</c:v>
                </c:pt>
                <c:pt idx="353">
                  <c:v>1256359030.7853799</c:v>
                </c:pt>
                <c:pt idx="354">
                  <c:v>1256345926.69947</c:v>
                </c:pt>
                <c:pt idx="355">
                  <c:v>1256332821.69876</c:v>
                </c:pt>
                <c:pt idx="356">
                  <c:v>1256319715.78093</c:v>
                </c:pt>
                <c:pt idx="357">
                  <c:v>1256306608.94384</c:v>
                </c:pt>
                <c:pt idx="358">
                  <c:v>1256293501.18554</c:v>
                </c:pt>
                <c:pt idx="359">
                  <c:v>1256280392.5042601</c:v>
                </c:pt>
                <c:pt idx="360">
                  <c:v>1256267282.89855</c:v>
                </c:pt>
                <c:pt idx="361">
                  <c:v>1256254172.3671801</c:v>
                </c:pt>
                <c:pt idx="362">
                  <c:v>1256241060.90922</c:v>
                </c:pt>
                <c:pt idx="363">
                  <c:v>1256227948.5239899</c:v>
                </c:pt>
                <c:pt idx="364">
                  <c:v>1256214835.21106</c:v>
                </c:pt>
                <c:pt idx="365">
                  <c:v>1256201720.9702499</c:v>
                </c:pt>
                <c:pt idx="366">
                  <c:v>1256188605.80159</c:v>
                </c:pt>
                <c:pt idx="367">
                  <c:v>1256175489.7052901</c:v>
                </c:pt>
                <c:pt idx="368">
                  <c:v>1256162372.68168</c:v>
                </c:pt>
                <c:pt idx="369">
                  <c:v>1256149254.73119</c:v>
                </c:pt>
                <c:pt idx="370">
                  <c:v>1256136135.85428</c:v>
                </c:pt>
                <c:pt idx="371">
                  <c:v>1256123016.05141</c:v>
                </c:pt>
                <c:pt idx="372">
                  <c:v>1256109895.32303</c:v>
                </c:pt>
                <c:pt idx="373">
                  <c:v>1256096773.6695199</c:v>
                </c:pt>
                <c:pt idx="374">
                  <c:v>1256083651.0912099</c:v>
                </c:pt>
                <c:pt idx="375">
                  <c:v>1256070527.58829</c:v>
                </c:pt>
                <c:pt idx="376">
                  <c:v>1256057403.1608801</c:v>
                </c:pt>
                <c:pt idx="377">
                  <c:v>1256044277.8089499</c:v>
                </c:pt>
                <c:pt idx="378">
                  <c:v>1256031151.5323501</c:v>
                </c:pt>
                <c:pt idx="379">
                  <c:v>1256018024.3308201</c:v>
                </c:pt>
                <c:pt idx="380">
                  <c:v>1256004896.20397</c:v>
                </c:pt>
                <c:pt idx="381">
                  <c:v>1255991767.15135</c:v>
                </c:pt>
                <c:pt idx="382">
                  <c:v>1255978637.1724</c:v>
                </c:pt>
                <c:pt idx="383">
                  <c:v>1255965506.2665501</c:v>
                </c:pt>
                <c:pt idx="384">
                  <c:v>1255952374.4331999</c:v>
                </c:pt>
                <c:pt idx="385">
                  <c:v>1255939241.6717601</c:v>
                </c:pt>
                <c:pt idx="386">
                  <c:v>1255926107.9816599</c:v>
                </c:pt>
                <c:pt idx="387">
                  <c:v>1255912973.36237</c:v>
                </c:pt>
                <c:pt idx="388">
                  <c:v>1255899837.81341</c:v>
                </c:pt>
                <c:pt idx="389">
                  <c:v>1255886701.3343301</c:v>
                </c:pt>
                <c:pt idx="390">
                  <c:v>1255873563.9247301</c:v>
                </c:pt>
                <c:pt idx="391">
                  <c:v>1255860425.5842099</c:v>
                </c:pt>
                <c:pt idx="392">
                  <c:v>1255847286.3123801</c:v>
                </c:pt>
                <c:pt idx="393">
                  <c:v>1255834146.10888</c:v>
                </c:pt>
                <c:pt idx="394">
                  <c:v>1255821004.97329</c:v>
                </c:pt>
                <c:pt idx="395">
                  <c:v>1255807862.9052401</c:v>
                </c:pt>
                <c:pt idx="396">
                  <c:v>1255794719.9043</c:v>
                </c:pt>
                <c:pt idx="397">
                  <c:v>1255781575.9700699</c:v>
                </c:pt>
                <c:pt idx="398">
                  <c:v>1255768431.1020899</c:v>
                </c:pt>
                <c:pt idx="399">
                  <c:v>1255755285.2999301</c:v>
                </c:pt>
                <c:pt idx="400">
                  <c:v>1255742138.5631299</c:v>
                </c:pt>
                <c:pt idx="401">
                  <c:v>1255728990.8912699</c:v>
                </c:pt>
                <c:pt idx="402">
                  <c:v>1255715842.28388</c:v>
                </c:pt>
                <c:pt idx="403">
                  <c:v>1255702692.7405601</c:v>
                </c:pt>
                <c:pt idx="404">
                  <c:v>1255689542.26089</c:v>
                </c:pt>
                <c:pt idx="405">
                  <c:v>1255676390.8445301</c:v>
                </c:pt>
                <c:pt idx="406">
                  <c:v>1255663238.49119</c:v>
                </c:pt>
                <c:pt idx="407">
                  <c:v>1255650085.2007</c:v>
                </c:pt>
                <c:pt idx="408">
                  <c:v>1255636930.9729199</c:v>
                </c:pt>
                <c:pt idx="409">
                  <c:v>1255623775.8078499</c:v>
                </c:pt>
                <c:pt idx="410">
                  <c:v>1255610619.7055399</c:v>
                </c:pt>
                <c:pt idx="411">
                  <c:v>1255597462.6661201</c:v>
                </c:pt>
                <c:pt idx="412">
                  <c:v>1255584304.68978</c:v>
                </c:pt>
                <c:pt idx="413">
                  <c:v>1255571145.7767401</c:v>
                </c:pt>
                <c:pt idx="414">
                  <c:v>1255557985.9272299</c:v>
                </c:pt>
                <c:pt idx="415">
                  <c:v>1255544825.14149</c:v>
                </c:pt>
                <c:pt idx="416">
                  <c:v>1255531663.4197199</c:v>
                </c:pt>
                <c:pt idx="417">
                  <c:v>1255518500.76213</c:v>
                </c:pt>
                <c:pt idx="418">
                  <c:v>1255505337.1688499</c:v>
                </c:pt>
                <c:pt idx="419">
                  <c:v>1255492172.6400001</c:v>
                </c:pt>
                <c:pt idx="420">
                  <c:v>1255479007.1756401</c:v>
                </c:pt>
                <c:pt idx="421">
                  <c:v>1255465840.7758</c:v>
                </c:pt>
                <c:pt idx="422">
                  <c:v>1255452673.4404399</c:v>
                </c:pt>
                <c:pt idx="423">
                  <c:v>1255439505.1695099</c:v>
                </c:pt>
                <c:pt idx="424">
                  <c:v>1255426335.9628999</c:v>
                </c:pt>
                <c:pt idx="425">
                  <c:v>1255413165.8204801</c:v>
                </c:pt>
                <c:pt idx="426">
                  <c:v>1255399994.74207</c:v>
                </c:pt>
                <c:pt idx="427">
                  <c:v>1255386822.72751</c:v>
                </c:pt>
                <c:pt idx="428">
                  <c:v>1255373649.7766399</c:v>
                </c:pt>
                <c:pt idx="429">
                  <c:v>1255360475.8893199</c:v>
                </c:pt>
                <c:pt idx="430">
                  <c:v>1255347301.06547</c:v>
                </c:pt>
                <c:pt idx="431">
                  <c:v>1255334125.3050499</c:v>
                </c:pt>
                <c:pt idx="432">
                  <c:v>1255320948.6080699</c:v>
                </c:pt>
                <c:pt idx="433">
                  <c:v>1255307770.97455</c:v>
                </c:pt>
                <c:pt idx="434">
                  <c:v>1255294592.4045401</c:v>
                </c:pt>
                <c:pt idx="435">
                  <c:v>1255281412.8981099</c:v>
                </c:pt>
                <c:pt idx="436">
                  <c:v>1255268232.4553699</c:v>
                </c:pt>
                <c:pt idx="437">
                  <c:v>1255255051.07638</c:v>
                </c:pt>
                <c:pt idx="438">
                  <c:v>1255241868.7611799</c:v>
                </c:pt>
                <c:pt idx="439">
                  <c:v>1255228685.5097401</c:v>
                </c:pt>
                <c:pt idx="440">
                  <c:v>1255215501.3220301</c:v>
                </c:pt>
                <c:pt idx="441">
                  <c:v>1255202316.1979599</c:v>
                </c:pt>
                <c:pt idx="442">
                  <c:v>1255189130.13744</c:v>
                </c:pt>
                <c:pt idx="443">
                  <c:v>1255175943.1403699</c:v>
                </c:pt>
                <c:pt idx="444">
                  <c:v>1255162755.20662</c:v>
                </c:pt>
                <c:pt idx="445">
                  <c:v>1255149566.3361199</c:v>
                </c:pt>
                <c:pt idx="446">
                  <c:v>1255136376.52879</c:v>
                </c:pt>
                <c:pt idx="447">
                  <c:v>1255123185.7846501</c:v>
                </c:pt>
                <c:pt idx="448">
                  <c:v>1255109994.10376</c:v>
                </c:pt>
                <c:pt idx="449">
                  <c:v>1255096801.48631</c:v>
                </c:pt>
                <c:pt idx="450">
                  <c:v>1255083607.9326401</c:v>
                </c:pt>
                <c:pt idx="451">
                  <c:v>1255070413.4432199</c:v>
                </c:pt>
                <c:pt idx="452">
                  <c:v>1255057218.0187399</c:v>
                </c:pt>
                <c:pt idx="453">
                  <c:v>1255044021.6600699</c:v>
                </c:pt>
                <c:pt idx="454">
                  <c:v>1255030824.3682699</c:v>
                </c:pt>
                <c:pt idx="455">
                  <c:v>1255017626.1446099</c:v>
                </c:pt>
                <c:pt idx="456">
                  <c:v>1255004426.99051</c:v>
                </c:pt>
                <c:pt idx="457">
                  <c:v>1254991226.9075699</c:v>
                </c:pt>
                <c:pt idx="458">
                  <c:v>1254978025.89748</c:v>
                </c:pt>
                <c:pt idx="459">
                  <c:v>1254964823.9619999</c:v>
                </c:pt>
                <c:pt idx="460">
                  <c:v>1254951621.1029401</c:v>
                </c:pt>
                <c:pt idx="461">
                  <c:v>1254938417.3220699</c:v>
                </c:pt>
                <c:pt idx="462">
                  <c:v>1254925212.62113</c:v>
                </c:pt>
                <c:pt idx="463">
                  <c:v>1254912007.00179</c:v>
                </c:pt>
                <c:pt idx="464">
                  <c:v>1254898800.4656</c:v>
                </c:pt>
                <c:pt idx="465">
                  <c:v>1254885593.0139899</c:v>
                </c:pt>
                <c:pt idx="466">
                  <c:v>1254872384.6482501</c:v>
                </c:pt>
                <c:pt idx="467">
                  <c:v>1254859175.36953</c:v>
                </c:pt>
                <c:pt idx="468">
                  <c:v>1254845965.1787701</c:v>
                </c:pt>
                <c:pt idx="469">
                  <c:v>1254832754.07669</c:v>
                </c:pt>
                <c:pt idx="470">
                  <c:v>1254819542.0638599</c:v>
                </c:pt>
                <c:pt idx="471">
                  <c:v>1254806329.1406801</c:v>
                </c:pt>
                <c:pt idx="472">
                  <c:v>1254793115.30738</c:v>
                </c:pt>
                <c:pt idx="473">
                  <c:v>1254779900.56406</c:v>
                </c:pt>
                <c:pt idx="474">
                  <c:v>1254766684.9106801</c:v>
                </c:pt>
                <c:pt idx="475">
                  <c:v>1254753468.34711</c:v>
                </c:pt>
                <c:pt idx="476">
                  <c:v>1254740250.8731699</c:v>
                </c:pt>
                <c:pt idx="477">
                  <c:v>1254727032.48862</c:v>
                </c:pt>
                <c:pt idx="478">
                  <c:v>1254713813.1932099</c:v>
                </c:pt>
                <c:pt idx="479">
                  <c:v>1254700592.98667</c:v>
                </c:pt>
                <c:pt idx="480">
                  <c:v>1254687371.86871</c:v>
                </c:pt>
                <c:pt idx="481">
                  <c:v>1254674149.8390501</c:v>
                </c:pt>
                <c:pt idx="482">
                  <c:v>1254660926.89744</c:v>
                </c:pt>
                <c:pt idx="483">
                  <c:v>1254647703.0436399</c:v>
                </c:pt>
                <c:pt idx="484">
                  <c:v>1254634478.2774501</c:v>
                </c:pt>
                <c:pt idx="485">
                  <c:v>1254621252.5987301</c:v>
                </c:pt>
                <c:pt idx="486">
                  <c:v>1254608026.0074201</c:v>
                </c:pt>
                <c:pt idx="487">
                  <c:v>1254594798.5035501</c:v>
                </c:pt>
                <c:pt idx="488">
                  <c:v>1254581570.08726</c:v>
                </c:pt>
                <c:pt idx="489">
                  <c:v>1254568340.7588401</c:v>
                </c:pt>
                <c:pt idx="490">
                  <c:v>1254555110.5186901</c:v>
                </c:pt>
                <c:pt idx="491">
                  <c:v>1254541879.36742</c:v>
                </c:pt>
                <c:pt idx="492">
                  <c:v>1254528647.3057799</c:v>
                </c:pt>
                <c:pt idx="493">
                  <c:v>1254515414.3347399</c:v>
                </c:pt>
                <c:pt idx="494">
                  <c:v>1254502180.4554601</c:v>
                </c:pt>
                <c:pt idx="495">
                  <c:v>1254488945.6693299</c:v>
                </c:pt>
                <c:pt idx="496">
                  <c:v>1254475709.9779501</c:v>
                </c:pt>
                <c:pt idx="497">
                  <c:v>1254462473.3831699</c:v>
                </c:pt>
                <c:pt idx="498">
                  <c:v>1254449235.88708</c:v>
                </c:pt>
                <c:pt idx="499">
                  <c:v>1254435997.4919901</c:v>
                </c:pt>
                <c:pt idx="500">
                  <c:v>1254422758.2004199</c:v>
                </c:pt>
                <c:pt idx="501">
                  <c:v>1254409518.0151</c:v>
                </c:pt>
                <c:pt idx="502">
                  <c:v>1254396276.9388599</c:v>
                </c:pt>
                <c:pt idx="503">
                  <c:v>1254383034.9746799</c:v>
                </c:pt>
                <c:pt idx="504">
                  <c:v>1254369792.1255701</c:v>
                </c:pt>
                <c:pt idx="505">
                  <c:v>1254356548.3945701</c:v>
                </c:pt>
                <c:pt idx="506">
                  <c:v>1254343303.78474</c:v>
                </c:pt>
                <c:pt idx="507">
                  <c:v>1254330058.2990301</c:v>
                </c:pt>
                <c:pt idx="508">
                  <c:v>1254316811.94034</c:v>
                </c:pt>
                <c:pt idx="509">
                  <c:v>1254303564.7114501</c:v>
                </c:pt>
                <c:pt idx="510">
                  <c:v>1254290316.61501</c:v>
                </c:pt>
                <c:pt idx="511">
                  <c:v>1254277067.6535699</c:v>
                </c:pt>
                <c:pt idx="512">
                  <c:v>1254263817.82953</c:v>
                </c:pt>
                <c:pt idx="513">
                  <c:v>1254250567.1451199</c:v>
                </c:pt>
                <c:pt idx="514">
                  <c:v>1254237315.6024401</c:v>
                </c:pt>
                <c:pt idx="515">
                  <c:v>1254224063.20346</c:v>
                </c:pt>
                <c:pt idx="516">
                  <c:v>1254210809.9500101</c:v>
                </c:pt>
                <c:pt idx="517">
                  <c:v>1254197555.8437901</c:v>
                </c:pt>
                <c:pt idx="518">
                  <c:v>1254184300.8864701</c:v>
                </c:pt>
                <c:pt idx="519">
                  <c:v>1254171045.0796001</c:v>
                </c:pt>
                <c:pt idx="520">
                  <c:v>1254157788.42472</c:v>
                </c:pt>
                <c:pt idx="521">
                  <c:v>1254144530.9233401</c:v>
                </c:pt>
                <c:pt idx="522">
                  <c:v>1254131272.57693</c:v>
                </c:pt>
                <c:pt idx="523">
                  <c:v>1254118013.3869801</c:v>
                </c:pt>
                <c:pt idx="524">
                  <c:v>1254104753.3549099</c:v>
                </c:pt>
                <c:pt idx="525">
                  <c:v>1254091492.4821301</c:v>
                </c:pt>
                <c:pt idx="526">
                  <c:v>1254078230.77</c:v>
                </c:pt>
                <c:pt idx="527">
                  <c:v>1254064968.21982</c:v>
                </c:pt>
                <c:pt idx="528">
                  <c:v>1254051704.8327701</c:v>
                </c:pt>
                <c:pt idx="529">
                  <c:v>1254038440.6099899</c:v>
                </c:pt>
                <c:pt idx="530">
                  <c:v>1254025175.55246</c:v>
                </c:pt>
                <c:pt idx="531">
                  <c:v>1254011909.6610799</c:v>
                </c:pt>
                <c:pt idx="532">
                  <c:v>1253998642.93665</c:v>
                </c:pt>
                <c:pt idx="533">
                  <c:v>1253985375.3798299</c:v>
                </c:pt>
                <c:pt idx="534">
                  <c:v>1253972106.99123</c:v>
                </c:pt>
                <c:pt idx="535">
                  <c:v>1253958837.7713201</c:v>
                </c:pt>
                <c:pt idx="536">
                  <c:v>1253945567.72052</c:v>
                </c:pt>
                <c:pt idx="537">
                  <c:v>1253932296.83917</c:v>
                </c:pt>
                <c:pt idx="538">
                  <c:v>1253919025.1275401</c:v>
                </c:pt>
                <c:pt idx="539">
                  <c:v>1253905752.58583</c:v>
                </c:pt>
                <c:pt idx="540">
                  <c:v>1253892479.2142799</c:v>
                </c:pt>
                <c:pt idx="541">
                  <c:v>1253879205.01316</c:v>
                </c:pt>
                <c:pt idx="542">
                  <c:v>1253865929.98278</c:v>
                </c:pt>
                <c:pt idx="543">
                  <c:v>1253852654.1234801</c:v>
                </c:pt>
                <c:pt idx="544">
                  <c:v>1253839377.4356799</c:v>
                </c:pt>
                <c:pt idx="545">
                  <c:v>1253826099.91991</c:v>
                </c:pt>
                <c:pt idx="546">
                  <c:v>1253812821.5768001</c:v>
                </c:pt>
                <c:pt idx="547">
                  <c:v>1253799542.4070699</c:v>
                </c:pt>
                <c:pt idx="548">
                  <c:v>1253786262.41151</c:v>
                </c:pt>
                <c:pt idx="549">
                  <c:v>1253772981.5909901</c:v>
                </c:pt>
                <c:pt idx="550">
                  <c:v>1253759699.9463899</c:v>
                </c:pt>
                <c:pt idx="551">
                  <c:v>1253746417.4786201</c:v>
                </c:pt>
                <c:pt idx="552">
                  <c:v>1253733134.1886201</c:v>
                </c:pt>
                <c:pt idx="553">
                  <c:v>1253719850.07728</c:v>
                </c:pt>
                <c:pt idx="554">
                  <c:v>1253706565.14552</c:v>
                </c:pt>
                <c:pt idx="555">
                  <c:v>1253693279.3942001</c:v>
                </c:pt>
                <c:pt idx="556">
                  <c:v>1253679992.8241401</c:v>
                </c:pt>
                <c:pt idx="557">
                  <c:v>1253666705.43612</c:v>
                </c:pt>
                <c:pt idx="558">
                  <c:v>1253653417.23086</c:v>
                </c:pt>
                <c:pt idx="559">
                  <c:v>1253640128.2090099</c:v>
                </c:pt>
                <c:pt idx="560">
                  <c:v>1253626838.37114</c:v>
                </c:pt>
                <c:pt idx="561">
                  <c:v>1253613547.7177801</c:v>
                </c:pt>
                <c:pt idx="562">
                  <c:v>1253600256.2493899</c:v>
                </c:pt>
                <c:pt idx="563">
                  <c:v>1253586963.9663701</c:v>
                </c:pt>
                <c:pt idx="564">
                  <c:v>1253573670.8691101</c:v>
                </c:pt>
                <c:pt idx="565">
                  <c:v>1253560376.9579201</c:v>
                </c:pt>
                <c:pt idx="566">
                  <c:v>1253547082.23314</c:v>
                </c:pt>
                <c:pt idx="567">
                  <c:v>1253533786.69507</c:v>
                </c:pt>
                <c:pt idx="568">
                  <c:v>1253520490.3440101</c:v>
                </c:pt>
                <c:pt idx="569">
                  <c:v>1253507193.1802199</c:v>
                </c:pt>
                <c:pt idx="570">
                  <c:v>1253493895.2039599</c:v>
                </c:pt>
                <c:pt idx="571">
                  <c:v>1253480596.4154401</c:v>
                </c:pt>
                <c:pt idx="572">
                  <c:v>1253467296.8148201</c:v>
                </c:pt>
                <c:pt idx="573">
                  <c:v>1253453996.4022</c:v>
                </c:pt>
                <c:pt idx="574">
                  <c:v>1253440695.1775801</c:v>
                </c:pt>
                <c:pt idx="575">
                  <c:v>1253427393.1409099</c:v>
                </c:pt>
                <c:pt idx="576">
                  <c:v>1253414090.29211</c:v>
                </c:pt>
                <c:pt idx="577">
                  <c:v>1253400786.6310401</c:v>
                </c:pt>
                <c:pt idx="578">
                  <c:v>1253387482.1575501</c:v>
                </c:pt>
                <c:pt idx="579">
                  <c:v>1253374176.8714499</c:v>
                </c:pt>
                <c:pt idx="580">
                  <c:v>1253360870.7725599</c:v>
                </c:pt>
                <c:pt idx="581">
                  <c:v>1253347563.86076</c:v>
                </c:pt>
                <c:pt idx="582">
                  <c:v>1253334256.1359501</c:v>
                </c:pt>
                <c:pt idx="583">
                  <c:v>1253320947.59814</c:v>
                </c:pt>
                <c:pt idx="584">
                  <c:v>1253307638.2474101</c:v>
                </c:pt>
                <c:pt idx="585">
                  <c:v>1253294328.0839801</c:v>
                </c:pt>
                <c:pt idx="586">
                  <c:v>1253281017.1082101</c:v>
                </c:pt>
                <c:pt idx="587">
                  <c:v>1253267705.3206301</c:v>
                </c:pt>
                <c:pt idx="588">
                  <c:v>1253254392.72193</c:v>
                </c:pt>
                <c:pt idx="589">
                  <c:v>1253241079.31299</c:v>
                </c:pt>
                <c:pt idx="590">
                  <c:v>1253227765.0948801</c:v>
                </c:pt>
                <c:pt idx="591">
                  <c:v>1253214450.0688</c:v>
                </c:pt>
                <c:pt idx="592">
                  <c:v>1253201134.2360899</c:v>
                </c:pt>
                <c:pt idx="593">
                  <c:v>1253187817.5981801</c:v>
                </c:pt>
                <c:pt idx="594">
                  <c:v>1253174500.1565299</c:v>
                </c:pt>
                <c:pt idx="595">
                  <c:v>1253161181.9126401</c:v>
                </c:pt>
                <c:pt idx="596">
                  <c:v>1253147862.86795</c:v>
                </c:pt>
                <c:pt idx="597">
                  <c:v>1253134543.0238199</c:v>
                </c:pt>
                <c:pt idx="598">
                  <c:v>1253121222.38153</c:v>
                </c:pt>
                <c:pt idx="599">
                  <c:v>1253107900.9421699</c:v>
                </c:pt>
                <c:pt idx="600">
                  <c:v>1253094578.7066901</c:v>
                </c:pt>
                <c:pt idx="601">
                  <c:v>1253081255.6758599</c:v>
                </c:pt>
                <c:pt idx="602">
                  <c:v>1253067931.85021</c:v>
                </c:pt>
                <c:pt idx="603">
                  <c:v>1253054607.2300899</c:v>
                </c:pt>
                <c:pt idx="604">
                  <c:v>1253041281.8156099</c:v>
                </c:pt>
                <c:pt idx="605">
                  <c:v>1253027955.6066599</c:v>
                </c:pt>
                <c:pt idx="606">
                  <c:v>1253014628.6029201</c:v>
                </c:pt>
                <c:pt idx="607">
                  <c:v>1253001300.80389</c:v>
                </c:pt>
                <c:pt idx="608">
                  <c:v>1252987972.2088799</c:v>
                </c:pt>
                <c:pt idx="609">
                  <c:v>1252974642.81706</c:v>
                </c:pt>
                <c:pt idx="610">
                  <c:v>1252961312.6275101</c:v>
                </c:pt>
                <c:pt idx="611">
                  <c:v>1252947981.63921</c:v>
                </c:pt>
                <c:pt idx="612">
                  <c:v>1252934649.85112</c:v>
                </c:pt>
                <c:pt idx="613">
                  <c:v>1252921317.2621601</c:v>
                </c:pt>
                <c:pt idx="614">
                  <c:v>1252907983.8712101</c:v>
                </c:pt>
                <c:pt idx="615">
                  <c:v>1252894649.6772201</c:v>
                </c:pt>
                <c:pt idx="616">
                  <c:v>1252881314.6791401</c:v>
                </c:pt>
                <c:pt idx="617">
                  <c:v>1252867978.8759401</c:v>
                </c:pt>
                <c:pt idx="618">
                  <c:v>1252854642.2666199</c:v>
                </c:pt>
                <c:pt idx="619">
                  <c:v>1252841304.8501799</c:v>
                </c:pt>
                <c:pt idx="620">
                  <c:v>1252827966.62568</c:v>
                </c:pt>
                <c:pt idx="621">
                  <c:v>1252814627.5922101</c:v>
                </c:pt>
                <c:pt idx="622">
                  <c:v>1252801287.74894</c:v>
                </c:pt>
                <c:pt idx="623">
                  <c:v>1252787947.0950799</c:v>
                </c:pt>
                <c:pt idx="624">
                  <c:v>1252774605.62994</c:v>
                </c:pt>
                <c:pt idx="625">
                  <c:v>1252761263.3529</c:v>
                </c:pt>
                <c:pt idx="626">
                  <c:v>1252747920.2634301</c:v>
                </c:pt>
                <c:pt idx="627">
                  <c:v>1252734576.3610799</c:v>
                </c:pt>
                <c:pt idx="628">
                  <c:v>1252721231.64553</c:v>
                </c:pt>
                <c:pt idx="629">
                  <c:v>1252707886.11656</c:v>
                </c:pt>
                <c:pt idx="630">
                  <c:v>1252694539.77406</c:v>
                </c:pt>
                <c:pt idx="631">
                  <c:v>1252681192.6180899</c:v>
                </c:pt>
                <c:pt idx="632">
                  <c:v>1252667844.6488099</c:v>
                </c:pt>
                <c:pt idx="633">
                  <c:v>1252654495.86656</c:v>
                </c:pt>
                <c:pt idx="634">
                  <c:v>1252641146.2718</c:v>
                </c:pt>
                <c:pt idx="635">
                  <c:v>1252627795.86515</c:v>
                </c:pt>
                <c:pt idx="636">
                  <c:v>1252614444.64732</c:v>
                </c:pt>
                <c:pt idx="637">
                  <c:v>1252601092.6191399</c:v>
                </c:pt>
                <c:pt idx="638">
                  <c:v>1252587739.7815001</c:v>
                </c:pt>
                <c:pt idx="639">
                  <c:v>1252574386.1352999</c:v>
                </c:pt>
                <c:pt idx="640">
                  <c:v>1252561031.6814699</c:v>
                </c:pt>
                <c:pt idx="641">
                  <c:v>1252547676.4208701</c:v>
                </c:pt>
                <c:pt idx="642">
                  <c:v>1252534320.35429</c:v>
                </c:pt>
                <c:pt idx="643">
                  <c:v>1252520963.48241</c:v>
                </c:pt>
                <c:pt idx="644">
                  <c:v>1252507605.8058</c:v>
                </c:pt>
                <c:pt idx="645">
                  <c:v>1252494247.3249099</c:v>
                </c:pt>
                <c:pt idx="646">
                  <c:v>1252480888.0400801</c:v>
                </c:pt>
                <c:pt idx="647">
                  <c:v>1252467527.9514799</c:v>
                </c:pt>
                <c:pt idx="648">
                  <c:v>1252454167.05913</c:v>
                </c:pt>
                <c:pt idx="649">
                  <c:v>1252440805.36289</c:v>
                </c:pt>
                <c:pt idx="650">
                  <c:v>1252427442.8624599</c:v>
                </c:pt>
                <c:pt idx="651">
                  <c:v>1252414079.55743</c:v>
                </c:pt>
                <c:pt idx="652">
                  <c:v>1252400715.4472599</c:v>
                </c:pt>
                <c:pt idx="653">
                  <c:v>1252387350.5313201</c:v>
                </c:pt>
                <c:pt idx="654">
                  <c:v>1252373984.80884</c:v>
                </c:pt>
                <c:pt idx="655">
                  <c:v>1252360618.27897</c:v>
                </c:pt>
                <c:pt idx="656">
                  <c:v>1252347250.9408</c:v>
                </c:pt>
                <c:pt idx="657">
                  <c:v>1252333882.79337</c:v>
                </c:pt>
                <c:pt idx="658">
                  <c:v>1252320513.83566</c:v>
                </c:pt>
                <c:pt idx="659">
                  <c:v>1252307144.0665901</c:v>
                </c:pt>
                <c:pt idx="660">
                  <c:v>1252293773.4850299</c:v>
                </c:pt>
                <c:pt idx="661">
                  <c:v>1252280402.0897601</c:v>
                </c:pt>
                <c:pt idx="662">
                  <c:v>1252267029.8794701</c:v>
                </c:pt>
                <c:pt idx="663">
                  <c:v>1252253656.85273</c:v>
                </c:pt>
                <c:pt idx="664">
                  <c:v>1252240283.0079801</c:v>
                </c:pt>
                <c:pt idx="665">
                  <c:v>1252226908.34356</c:v>
                </c:pt>
                <c:pt idx="666">
                  <c:v>1252213532.85765</c:v>
                </c:pt>
                <c:pt idx="667">
                  <c:v>1252200156.54831</c:v>
                </c:pt>
                <c:pt idx="668">
                  <c:v>1252186779.4135001</c:v>
                </c:pt>
                <c:pt idx="669">
                  <c:v>1252173401.45105</c:v>
                </c:pt>
                <c:pt idx="670">
                  <c:v>1252160022.65868</c:v>
                </c:pt>
                <c:pt idx="671">
                  <c:v>1252146643.03408</c:v>
                </c:pt>
                <c:pt idx="672">
                  <c:v>1252133262.5748601</c:v>
                </c:pt>
                <c:pt idx="673">
                  <c:v>1252119881.27859</c:v>
                </c:pt>
                <c:pt idx="674">
                  <c:v>1252106499.14288</c:v>
                </c:pt>
                <c:pt idx="675">
                  <c:v>1252093116.16536</c:v>
                </c:pt>
                <c:pt idx="676">
                  <c:v>1252079732.3437099</c:v>
                </c:pt>
                <c:pt idx="677">
                  <c:v>1252066347.67573</c:v>
                </c:pt>
                <c:pt idx="678">
                  <c:v>1252052962.1593499</c:v>
                </c:pt>
                <c:pt idx="679">
                  <c:v>1252039575.79267</c:v>
                </c:pt>
                <c:pt idx="680">
                  <c:v>1252026188.5739901</c:v>
                </c:pt>
                <c:pt idx="681">
                  <c:v>1252012800.50177</c:v>
                </c:pt>
                <c:pt idx="682">
                  <c:v>1251999411.5747399</c:v>
                </c:pt>
                <c:pt idx="683">
                  <c:v>1251986021.79176</c:v>
                </c:pt>
                <c:pt idx="684">
                  <c:v>1251972631.15189</c:v>
                </c:pt>
                <c:pt idx="685">
                  <c:v>1251959239.65432</c:v>
                </c:pt>
                <c:pt idx="686">
                  <c:v>1251945847.2983799</c:v>
                </c:pt>
                <c:pt idx="687">
                  <c:v>1251932454.0834701</c:v>
                </c:pt>
                <c:pt idx="688">
                  <c:v>1251919060.0091</c:v>
                </c:pt>
                <c:pt idx="689">
                  <c:v>1251905665.0748</c:v>
                </c:pt>
                <c:pt idx="690">
                  <c:v>1251892269.2801299</c:v>
                </c:pt>
                <c:pt idx="691">
                  <c:v>1251878872.62465</c:v>
                </c:pt>
                <c:pt idx="692">
                  <c:v>1251865475.1079199</c:v>
                </c:pt>
                <c:pt idx="693">
                  <c:v>1251852076.72947</c:v>
                </c:pt>
                <c:pt idx="694">
                  <c:v>1251838677.48878</c:v>
                </c:pt>
                <c:pt idx="695">
                  <c:v>1251825277.3852799</c:v>
                </c:pt>
                <c:pt idx="696">
                  <c:v>1251811876.41833</c:v>
                </c:pt>
                <c:pt idx="697">
                  <c:v>1251798474.58723</c:v>
                </c:pt>
                <c:pt idx="698">
                  <c:v>1251785071.8912301</c:v>
                </c:pt>
                <c:pt idx="699">
                  <c:v>1251771668.32951</c:v>
                </c:pt>
                <c:pt idx="700">
                  <c:v>1251758263.9012301</c:v>
                </c:pt>
                <c:pt idx="701">
                  <c:v>1251744858.60551</c:v>
                </c:pt>
                <c:pt idx="702">
                  <c:v>1251731452.4414501</c:v>
                </c:pt>
                <c:pt idx="703">
                  <c:v>1251718045.4081299</c:v>
                </c:pt>
                <c:pt idx="704">
                  <c:v>1251704637.5046201</c:v>
                </c:pt>
                <c:pt idx="705">
                  <c:v>1251691228.72999</c:v>
                </c:pt>
                <c:pt idx="706">
                  <c:v>1251677819.0832601</c:v>
                </c:pt>
                <c:pt idx="707">
                  <c:v>1251664408.5634401</c:v>
                </c:pt>
                <c:pt idx="708">
                  <c:v>1251650997.1695099</c:v>
                </c:pt>
                <c:pt idx="709">
                  <c:v>1251637584.9004099</c:v>
                </c:pt>
                <c:pt idx="710">
                  <c:v>1251624171.7550299</c:v>
                </c:pt>
                <c:pt idx="711">
                  <c:v>1251610757.73225</c:v>
                </c:pt>
                <c:pt idx="712">
                  <c:v>1251597342.83092</c:v>
                </c:pt>
                <c:pt idx="713">
                  <c:v>1251583927.0499001</c:v>
                </c:pt>
                <c:pt idx="714">
                  <c:v>1251570510.3880601</c:v>
                </c:pt>
                <c:pt idx="715">
                  <c:v>1251557092.8443</c:v>
                </c:pt>
                <c:pt idx="716">
                  <c:v>1251543674.4175999</c:v>
                </c:pt>
                <c:pt idx="717">
                  <c:v>1251530255.1069701</c:v>
                </c:pt>
                <c:pt idx="718">
                  <c:v>1251516834.9115</c:v>
                </c:pt>
                <c:pt idx="719">
                  <c:v>1251503413.83039</c:v>
                </c:pt>
                <c:pt idx="720">
                  <c:v>1251489991.8629401</c:v>
                </c:pt>
                <c:pt idx="721">
                  <c:v>1251476569.00863</c:v>
                </c:pt>
                <c:pt idx="722">
                  <c:v>1251463145.26703</c:v>
                </c:pt>
                <c:pt idx="723">
                  <c:v>1251449720.6379001</c:v>
                </c:pt>
                <c:pt idx="724">
                  <c:v>1251436295.1210999</c:v>
                </c:pt>
                <c:pt idx="725">
                  <c:v>1251422868.71667</c:v>
                </c:pt>
                <c:pt idx="726">
                  <c:v>1251409441.4247799</c:v>
                </c:pt>
                <c:pt idx="727">
                  <c:v>1251396013.2457299</c:v>
                </c:pt>
                <c:pt idx="728">
                  <c:v>1251382584.1798999</c:v>
                </c:pt>
                <c:pt idx="729">
                  <c:v>1251369154.22771</c:v>
                </c:pt>
                <c:pt idx="730">
                  <c:v>1251355723.38956</c:v>
                </c:pt>
                <c:pt idx="731">
                  <c:v>1251342291.6658299</c:v>
                </c:pt>
                <c:pt idx="732">
                  <c:v>1251328859.0567801</c:v>
                </c:pt>
                <c:pt idx="733">
                  <c:v>1251315425.5625899</c:v>
                </c:pt>
                <c:pt idx="734">
                  <c:v>1251301991.18328</c:v>
                </c:pt>
                <c:pt idx="735">
                  <c:v>1251288555.91869</c:v>
                </c:pt>
                <c:pt idx="736">
                  <c:v>1251275119.7684901</c:v>
                </c:pt>
                <c:pt idx="737">
                  <c:v>1251261682.7321401</c:v>
                </c:pt>
                <c:pt idx="738">
                  <c:v>1251248244.8089099</c:v>
                </c:pt>
                <c:pt idx="739">
                  <c:v>1251234805.9978299</c:v>
                </c:pt>
                <c:pt idx="740">
                  <c:v>1251221366.29777</c:v>
                </c:pt>
                <c:pt idx="741">
                  <c:v>1251207925.7073901</c:v>
                </c:pt>
                <c:pt idx="742">
                  <c:v>1251194484.2251899</c:v>
                </c:pt>
                <c:pt idx="743">
                  <c:v>1251181041.84952</c:v>
                </c:pt>
                <c:pt idx="744">
                  <c:v>1251167598.57863</c:v>
                </c:pt>
                <c:pt idx="745">
                  <c:v>1251154154.4106801</c:v>
                </c:pt>
                <c:pt idx="746">
                  <c:v>1251140709.3438101</c:v>
                </c:pt>
                <c:pt idx="747">
                  <c:v>1251127263.3761301</c:v>
                </c:pt>
                <c:pt idx="748">
                  <c:v>1251113816.50577</c:v>
                </c:pt>
                <c:pt idx="749">
                  <c:v>1251100368.7309201</c:v>
                </c:pt>
                <c:pt idx="750">
                  <c:v>1251086920.0497899</c:v>
                </c:pt>
                <c:pt idx="751">
                  <c:v>1251073470.46071</c:v>
                </c:pt>
                <c:pt idx="752">
                  <c:v>1251060019.9620199</c:v>
                </c:pt>
                <c:pt idx="753">
                  <c:v>1251046568.55212</c:v>
                </c:pt>
                <c:pt idx="754">
                  <c:v>1251033116.22946</c:v>
                </c:pt>
                <c:pt idx="755">
                  <c:v>1251019662.9925101</c:v>
                </c:pt>
                <c:pt idx="756">
                  <c:v>1251006208.8398099</c:v>
                </c:pt>
                <c:pt idx="757">
                  <c:v>1250992753.7699699</c:v>
                </c:pt>
                <c:pt idx="758">
                  <c:v>1250979297.78162</c:v>
                </c:pt>
                <c:pt idx="759">
                  <c:v>1250965840.8734601</c:v>
                </c:pt>
                <c:pt idx="760">
                  <c:v>1250952383.0441999</c:v>
                </c:pt>
                <c:pt idx="761">
                  <c:v>1250938924.29263</c:v>
                </c:pt>
                <c:pt idx="762">
                  <c:v>1250925464.61764</c:v>
                </c:pt>
                <c:pt idx="763">
                  <c:v>1250912004.0181701</c:v>
                </c:pt>
                <c:pt idx="764">
                  <c:v>1250898542.4932699</c:v>
                </c:pt>
                <c:pt idx="765">
                  <c:v>1250885080.0420599</c:v>
                </c:pt>
                <c:pt idx="766">
                  <c:v>1250871616.66377</c:v>
                </c:pt>
                <c:pt idx="767">
                  <c:v>1250858152.3577499</c:v>
                </c:pt>
                <c:pt idx="768">
                  <c:v>1250844687.1234801</c:v>
                </c:pt>
                <c:pt idx="769">
                  <c:v>1250831220.9605899</c:v>
                </c:pt>
                <c:pt idx="770">
                  <c:v>1250817753.86884</c:v>
                </c:pt>
                <c:pt idx="771">
                  <c:v>1250804285.84814</c:v>
                </c:pt>
                <c:pt idx="772">
                  <c:v>1250790816.89855</c:v>
                </c:pt>
                <c:pt idx="773">
                  <c:v>1250777347.02021</c:v>
                </c:pt>
                <c:pt idx="774">
                  <c:v>1250763876.2133901</c:v>
                </c:pt>
                <c:pt idx="775">
                  <c:v>1250750404.4784</c:v>
                </c:pt>
                <c:pt idx="776">
                  <c:v>1250736931.8155799</c:v>
                </c:pt>
                <c:pt idx="777">
                  <c:v>1250723458.2253001</c:v>
                </c:pt>
                <c:pt idx="778">
                  <c:v>1250709983.7079</c:v>
                </c:pt>
                <c:pt idx="779">
                  <c:v>1250696508.26371</c:v>
                </c:pt>
                <c:pt idx="780">
                  <c:v>1250683031.8929901</c:v>
                </c:pt>
                <c:pt idx="781">
                  <c:v>1250669554.5959301</c:v>
                </c:pt>
                <c:pt idx="782">
                  <c:v>1250656076.3726799</c:v>
                </c:pt>
                <c:pt idx="783">
                  <c:v>1250642597.22329</c:v>
                </c:pt>
                <c:pt idx="784">
                  <c:v>1250629117.1477101</c:v>
                </c:pt>
                <c:pt idx="785">
                  <c:v>1250615636.1458399</c:v>
                </c:pt>
                <c:pt idx="786">
                  <c:v>1250602154.2174599</c:v>
                </c:pt>
                <c:pt idx="787">
                  <c:v>1250588671.3622701</c:v>
                </c:pt>
                <c:pt idx="788">
                  <c:v>1250575187.57989</c:v>
                </c:pt>
                <c:pt idx="789">
                  <c:v>1250561702.8698499</c:v>
                </c:pt>
                <c:pt idx="790">
                  <c:v>1250548217.2316201</c:v>
                </c:pt>
                <c:pt idx="791">
                  <c:v>1250534730.6645999</c:v>
                </c:pt>
                <c:pt idx="792">
                  <c:v>1250521243.16817</c:v>
                </c:pt>
                <c:pt idx="793">
                  <c:v>1250507754.7416501</c:v>
                </c:pt>
                <c:pt idx="794">
                  <c:v>1250494265.3843501</c:v>
                </c:pt>
                <c:pt idx="795">
                  <c:v>1250480775.09552</c:v>
                </c:pt>
                <c:pt idx="796">
                  <c:v>1250467283.8743601</c:v>
                </c:pt>
                <c:pt idx="797">
                  <c:v>1250453791.7200201</c:v>
                </c:pt>
                <c:pt idx="798">
                  <c:v>1250440298.6315701</c:v>
                </c:pt>
                <c:pt idx="799">
                  <c:v>1250426804.60798</c:v>
                </c:pt>
                <c:pt idx="800">
                  <c:v>1250413309.64816</c:v>
                </c:pt>
                <c:pt idx="801">
                  <c:v>1250399813.7509</c:v>
                </c:pt>
                <c:pt idx="802">
                  <c:v>1250386316.9149001</c:v>
                </c:pt>
                <c:pt idx="803">
                  <c:v>1250372819.1388299</c:v>
                </c:pt>
                <c:pt idx="804">
                  <c:v>1250359320.4212699</c:v>
                </c:pt>
                <c:pt idx="805">
                  <c:v>1250345820.7607801</c:v>
                </c:pt>
                <c:pt idx="806">
                  <c:v>1250332320.15591</c:v>
                </c:pt>
                <c:pt idx="807">
                  <c:v>1250318818.6052401</c:v>
                </c:pt>
                <c:pt idx="808">
                  <c:v>1250305316.1073899</c:v>
                </c:pt>
                <c:pt idx="809">
                  <c:v>1250291812.6610601</c:v>
                </c:pt>
                <c:pt idx="810">
                  <c:v>1250278308.26507</c:v>
                </c:pt>
                <c:pt idx="811">
                  <c:v>1250264802.9184</c:v>
                </c:pt>
                <c:pt idx="812">
                  <c:v>1250251296.62024</c:v>
                </c:pt>
                <c:pt idx="813">
                  <c:v>1250237789.3699601</c:v>
                </c:pt>
                <c:pt idx="814">
                  <c:v>1250224281.1672299</c:v>
                </c:pt>
                <c:pt idx="815">
                  <c:v>1250210772.01197</c:v>
                </c:pt>
                <c:pt idx="816">
                  <c:v>1250197261.9043901</c:v>
                </c:pt>
                <c:pt idx="817">
                  <c:v>1250183750.845</c:v>
                </c:pt>
                <c:pt idx="818">
                  <c:v>1250170238.8345699</c:v>
                </c:pt>
                <c:pt idx="819">
                  <c:v>1250156725.87412</c:v>
                </c:pt>
                <c:pt idx="820">
                  <c:v>1250143211.96492</c:v>
                </c:pt>
                <c:pt idx="821">
                  <c:v>1250129697.1084001</c:v>
                </c:pt>
                <c:pt idx="822">
                  <c:v>1250116181.3061399</c:v>
                </c:pt>
                <c:pt idx="823">
                  <c:v>1250102664.55983</c:v>
                </c:pt>
                <c:pt idx="824">
                  <c:v>1250089146.8712101</c:v>
                </c:pt>
                <c:pt idx="825">
                  <c:v>1250075628.24211</c:v>
                </c:pt>
                <c:pt idx="826">
                  <c:v>1250062108.67433</c:v>
                </c:pt>
                <c:pt idx="827">
                  <c:v>1250048588.1697099</c:v>
                </c:pt>
                <c:pt idx="828">
                  <c:v>1250035066.73</c:v>
                </c:pt>
                <c:pt idx="829">
                  <c:v>1250021544.3569</c:v>
                </c:pt>
                <c:pt idx="830">
                  <c:v>1250008021.0520401</c:v>
                </c:pt>
                <c:pt idx="831">
                  <c:v>1249994496.8169601</c:v>
                </c:pt>
                <c:pt idx="832">
                  <c:v>1249980971.6531401</c:v>
                </c:pt>
                <c:pt idx="833">
                  <c:v>1249967445.56195</c:v>
                </c:pt>
                <c:pt idx="834">
                  <c:v>1249953918.5446601</c:v>
                </c:pt>
                <c:pt idx="835">
                  <c:v>1249940390.6024599</c:v>
                </c:pt>
                <c:pt idx="836">
                  <c:v>1249926861.73648</c:v>
                </c:pt>
                <c:pt idx="837">
                  <c:v>1249913331.9477701</c:v>
                </c:pt>
                <c:pt idx="838">
                  <c:v>1249899801.2374001</c:v>
                </c:pt>
                <c:pt idx="839">
                  <c:v>1249886269.60637</c:v>
                </c:pt>
                <c:pt idx="840">
                  <c:v>1249872737.0556901</c:v>
                </c:pt>
                <c:pt idx="841">
                  <c:v>1249859203.58634</c:v>
                </c:pt>
                <c:pt idx="842">
                  <c:v>1249845669.19927</c:v>
                </c:pt>
                <c:pt idx="843">
                  <c:v>1249832133.8954101</c:v>
                </c:pt>
                <c:pt idx="844">
                  <c:v>1249818597.6756699</c:v>
                </c:pt>
                <c:pt idx="845">
                  <c:v>1249805060.54092</c:v>
                </c:pt>
                <c:pt idx="846">
                  <c:v>1249791522.4920001</c:v>
                </c:pt>
                <c:pt idx="847">
                  <c:v>1249777983.5297599</c:v>
                </c:pt>
                <c:pt idx="848">
                  <c:v>1249764443.65501</c:v>
                </c:pt>
                <c:pt idx="849">
                  <c:v>1249750902.8685701</c:v>
                </c:pt>
                <c:pt idx="850">
                  <c:v>1249737361.1712699</c:v>
                </c:pt>
                <c:pt idx="851">
                  <c:v>1249723818.5639501</c:v>
                </c:pt>
                <c:pt idx="852">
                  <c:v>1249710275.0475099</c:v>
                </c:pt>
                <c:pt idx="853">
                  <c:v>1249696730.62287</c:v>
                </c:pt>
                <c:pt idx="854">
                  <c:v>1249683185.2910199</c:v>
                </c:pt>
                <c:pt idx="855">
                  <c:v>1249669639.053</c:v>
                </c:pt>
                <c:pt idx="856">
                  <c:v>1249656091.90994</c:v>
                </c:pt>
                <c:pt idx="857">
                  <c:v>1249642543.86304</c:v>
                </c:pt>
                <c:pt idx="858">
                  <c:v>1249628994.91359</c:v>
                </c:pt>
                <c:pt idx="859">
                  <c:v>1249615445.0629599</c:v>
                </c:pt>
                <c:pt idx="860">
                  <c:v>1249601894.31266</c:v>
                </c:pt>
                <c:pt idx="861">
                  <c:v>1249588342.6642599</c:v>
                </c:pt>
                <c:pt idx="862">
                  <c:v>1249574790.1194501</c:v>
                </c:pt>
                <c:pt idx="863">
                  <c:v>1249561236.67997</c:v>
                </c:pt>
                <c:pt idx="864">
                  <c:v>1249547682.34758</c:v>
                </c:pt>
                <c:pt idx="865">
                  <c:v>1249534127.1240399</c:v>
                </c:pt>
                <c:pt idx="866">
                  <c:v>1249520571.01105</c:v>
                </c:pt>
                <c:pt idx="867">
                  <c:v>1249507014.0102601</c:v>
                </c:pt>
                <c:pt idx="868">
                  <c:v>1249493456.12323</c:v>
                </c:pt>
                <c:pt idx="869">
                  <c:v>1249479897.3513801</c:v>
                </c:pt>
                <c:pt idx="870">
                  <c:v>1249466337.6959801</c:v>
                </c:pt>
                <c:pt idx="871">
                  <c:v>1249452777.1581399</c:v>
                </c:pt>
                <c:pt idx="872">
                  <c:v>1249439215.7388</c:v>
                </c:pt>
                <c:pt idx="873">
                  <c:v>1249425653.43875</c:v>
                </c:pt>
                <c:pt idx="874">
                  <c:v>1249412090.25862</c:v>
                </c:pt>
                <c:pt idx="875">
                  <c:v>1249398526.19891</c:v>
                </c:pt>
                <c:pt idx="876">
                  <c:v>1249384961.2599399</c:v>
                </c:pt>
                <c:pt idx="877">
                  <c:v>1249371395.4419799</c:v>
                </c:pt>
                <c:pt idx="878">
                  <c:v>1249357828.7451501</c:v>
                </c:pt>
                <c:pt idx="879">
                  <c:v>1249344261.1695399</c:v>
                </c:pt>
                <c:pt idx="880">
                  <c:v>1249330692.7151899</c:v>
                </c:pt>
                <c:pt idx="881">
                  <c:v>1249317123.3821499</c:v>
                </c:pt>
                <c:pt idx="882">
                  <c:v>1249303553.17048</c:v>
                </c:pt>
                <c:pt idx="883">
                  <c:v>1249289982.0803199</c:v>
                </c:pt>
                <c:pt idx="884">
                  <c:v>1249276410.11184</c:v>
                </c:pt>
                <c:pt idx="885">
                  <c:v>1249262837.2653201</c:v>
                </c:pt>
                <c:pt idx="886">
                  <c:v>1249249263.5411</c:v>
                </c:pt>
                <c:pt idx="887">
                  <c:v>1249235688.93961</c:v>
                </c:pt>
                <c:pt idx="888">
                  <c:v>1249222113.4613299</c:v>
                </c:pt>
                <c:pt idx="889">
                  <c:v>1249208537.1068001</c:v>
                </c:pt>
                <c:pt idx="890">
                  <c:v>1249194959.87661</c:v>
                </c:pt>
                <c:pt idx="891">
                  <c:v>1249181381.7713499</c:v>
                </c:pt>
                <c:pt idx="892">
                  <c:v>1249167802.7916601</c:v>
                </c:pt>
                <c:pt idx="893">
                  <c:v>1249154222.93817</c:v>
                </c:pt>
                <c:pt idx="894">
                  <c:v>1249140642.21156</c:v>
                </c:pt>
                <c:pt idx="895">
                  <c:v>1249127060.6125</c:v>
                </c:pt>
                <c:pt idx="896">
                  <c:v>1249113478.1417201</c:v>
                </c:pt>
                <c:pt idx="897">
                  <c:v>1249099894.7999401</c:v>
                </c:pt>
                <c:pt idx="898">
                  <c:v>1249086310.58798</c:v>
                </c:pt>
                <c:pt idx="899">
                  <c:v>1249072725.50668</c:v>
                </c:pt>
                <c:pt idx="900">
                  <c:v>1249059139.5569201</c:v>
                </c:pt>
                <c:pt idx="901">
                  <c:v>1249045552.7397101</c:v>
                </c:pt>
                <c:pt idx="902">
                  <c:v>1249031965.0561299</c:v>
                </c:pt>
                <c:pt idx="903">
                  <c:v>1249018376.50737</c:v>
                </c:pt>
                <c:pt idx="904">
                  <c:v>1249004787.0947499</c:v>
                </c:pt>
                <c:pt idx="905">
                  <c:v>1248991196.8197501</c:v>
                </c:pt>
                <c:pt idx="906">
                  <c:v>1248977605.68399</c:v>
                </c:pt>
                <c:pt idx="907">
                  <c:v>1248964013.68926</c:v>
                </c:pt>
                <c:pt idx="908">
                  <c:v>1248950420.8375001</c:v>
                </c:pt>
                <c:pt idx="909">
                  <c:v>1248936827.1308</c:v>
                </c:pt>
                <c:pt idx="910">
                  <c:v>1248923232.5713301</c:v>
                </c:pt>
                <c:pt idx="911">
                  <c:v>1248909637.1613801</c:v>
                </c:pt>
                <c:pt idx="912">
                  <c:v>1248896040.90327</c:v>
                </c:pt>
                <c:pt idx="913">
                  <c:v>1248882443.79935</c:v>
                </c:pt>
                <c:pt idx="914">
                  <c:v>1248868845.85198</c:v>
                </c:pt>
                <c:pt idx="915">
                  <c:v>1248855247.0634899</c:v>
                </c:pt>
                <c:pt idx="916">
                  <c:v>1248841647.4361701</c:v>
                </c:pt>
                <c:pt idx="917">
                  <c:v>1248828046.97225</c:v>
                </c:pt>
                <c:pt idx="918">
                  <c:v>1248814445.6738501</c:v>
                </c:pt>
                <c:pt idx="919">
                  <c:v>1248800843.54301</c:v>
                </c:pt>
                <c:pt idx="920">
                  <c:v>1248787240.58166</c:v>
                </c:pt>
                <c:pt idx="921">
                  <c:v>1248773636.79158</c:v>
                </c:pt>
                <c:pt idx="922">
                  <c:v>1248760032.1744399</c:v>
                </c:pt>
                <c:pt idx="923">
                  <c:v>1248746426.73176</c:v>
                </c:pt>
                <c:pt idx="924">
                  <c:v>1248732820.4649301</c:v>
                </c:pt>
                <c:pt idx="925">
                  <c:v>1248719213.3752</c:v>
                </c:pt>
                <c:pt idx="926">
                  <c:v>1248705605.46369</c:v>
                </c:pt>
                <c:pt idx="927">
                  <c:v>1248691996.73142</c:v>
                </c:pt>
                <c:pt idx="928">
                  <c:v>1248678387.17927</c:v>
                </c:pt>
                <c:pt idx="929">
                  <c:v>1248664776.8080599</c:v>
                </c:pt>
                <c:pt idx="930">
                  <c:v>1248651165.61849</c:v>
                </c:pt>
                <c:pt idx="931">
                  <c:v>1248637553.6111701</c:v>
                </c:pt>
                <c:pt idx="932">
                  <c:v>1248623940.7865901</c:v>
                </c:pt>
                <c:pt idx="933">
                  <c:v>1248610327.1451499</c:v>
                </c:pt>
                <c:pt idx="934">
                  <c:v>1248596712.6870999</c:v>
                </c:pt>
                <c:pt idx="935">
                  <c:v>1248583097.41254</c:v>
                </c:pt>
                <c:pt idx="936">
                  <c:v>1248569481.32149</c:v>
                </c:pt>
                <c:pt idx="937">
                  <c:v>1248555864.4138601</c:v>
                </c:pt>
                <c:pt idx="938">
                  <c:v>1248542246.68945</c:v>
                </c:pt>
                <c:pt idx="939">
                  <c:v>1248528628.14798</c:v>
                </c:pt>
                <c:pt idx="940">
                  <c:v>1248515008.7890999</c:v>
                </c:pt>
                <c:pt idx="941">
                  <c:v>1248501388.6124301</c:v>
                </c:pt>
                <c:pt idx="942">
                  <c:v>1248487767.6176</c:v>
                </c:pt>
                <c:pt idx="943">
                  <c:v>1248474145.8043001</c:v>
                </c:pt>
                <c:pt idx="944">
                  <c:v>1248460523.1723001</c:v>
                </c:pt>
                <c:pt idx="945">
                  <c:v>1248446899.72142</c:v>
                </c:pt>
                <c:pt idx="946">
                  <c:v>1248433275.4516399</c:v>
                </c:pt>
                <c:pt idx="947">
                  <c:v>1248419650.3631001</c:v>
                </c:pt>
                <c:pt idx="948">
                  <c:v>1248406024.4561</c:v>
                </c:pt>
                <c:pt idx="949">
                  <c:v>1248392397.7311599</c:v>
                </c:pt>
                <c:pt idx="950">
                  <c:v>1248378770.18906</c:v>
                </c:pt>
                <c:pt idx="951">
                  <c:v>1248365141.83079</c:v>
                </c:pt>
                <c:pt idx="952">
                  <c:v>1248351512.6575899</c:v>
                </c:pt>
                <c:pt idx="953">
                  <c:v>1248337882.6709099</c:v>
                </c:pt>
                <c:pt idx="954">
                  <c:v>1248324251.8724101</c:v>
                </c:pt>
                <c:pt idx="955">
                  <c:v>1248310620.2639201</c:v>
                </c:pt>
                <c:pt idx="956">
                  <c:v>1248296987.8473699</c:v>
                </c:pt>
                <c:pt idx="957">
                  <c:v>1248283354.6248</c:v>
                </c:pt>
                <c:pt idx="958">
                  <c:v>1248269720.5982599</c:v>
                </c:pt>
                <c:pt idx="959">
                  <c:v>1248256085.76983</c:v>
                </c:pt>
                <c:pt idx="960">
                  <c:v>1248242450.1415</c:v>
                </c:pt>
                <c:pt idx="961">
                  <c:v>1248228813.71522</c:v>
                </c:pt>
                <c:pt idx="962">
                  <c:v>1248215176.49282</c:v>
                </c:pt>
                <c:pt idx="963">
                  <c:v>1248201538.47598</c:v>
                </c:pt>
                <c:pt idx="964">
                  <c:v>1248187899.66625</c:v>
                </c:pt>
                <c:pt idx="965">
                  <c:v>1248174260.0650101</c:v>
                </c:pt>
                <c:pt idx="966">
                  <c:v>1248160619.67348</c:v>
                </c:pt>
                <c:pt idx="967">
                  <c:v>1248146978.4927001</c:v>
                </c:pt>
                <c:pt idx="968">
                  <c:v>1248133336.5235</c:v>
                </c:pt>
                <c:pt idx="969">
                  <c:v>1248119693.7665601</c:v>
                </c:pt>
                <c:pt idx="970">
                  <c:v>1248106050.2223799</c:v>
                </c:pt>
                <c:pt idx="971">
                  <c:v>1248092405.8913</c:v>
                </c:pt>
                <c:pt idx="972">
                  <c:v>1248078760.7735801</c:v>
                </c:pt>
                <c:pt idx="973">
                  <c:v>1248065114.86937</c:v>
                </c:pt>
                <c:pt idx="974">
                  <c:v>1248051468.17875</c:v>
                </c:pt>
                <c:pt idx="975">
                  <c:v>1248037820.70173</c:v>
                </c:pt>
                <c:pt idx="976">
                  <c:v>1248024172.4382401</c:v>
                </c:pt>
                <c:pt idx="977">
                  <c:v>1248010523.38819</c:v>
                </c:pt>
                <c:pt idx="978">
                  <c:v>1247996873.55144</c:v>
                </c:pt>
                <c:pt idx="979">
                  <c:v>1247983222.9277799</c:v>
                </c:pt>
                <c:pt idx="980">
                  <c:v>1247969571.5169599</c:v>
                </c:pt>
                <c:pt idx="981">
                  <c:v>1247955919.31865</c:v>
                </c:pt>
                <c:pt idx="982">
                  <c:v>1247942266.3324599</c:v>
                </c:pt>
                <c:pt idx="983">
                  <c:v>1247928612.55794</c:v>
                </c:pt>
                <c:pt idx="984">
                  <c:v>1247914957.99459</c:v>
                </c:pt>
                <c:pt idx="985">
                  <c:v>1247901302.64183</c:v>
                </c:pt>
                <c:pt idx="986">
                  <c:v>1247887646.4990799</c:v>
                </c:pt>
                <c:pt idx="987">
                  <c:v>1247873989.5657001</c:v>
                </c:pt>
                <c:pt idx="988">
                  <c:v>1247860331.8410201</c:v>
                </c:pt>
                <c:pt idx="989">
                  <c:v>1247846673.3243699</c:v>
                </c:pt>
                <c:pt idx="990">
                  <c:v>1247833014.01507</c:v>
                </c:pt>
                <c:pt idx="991">
                  <c:v>1247819353.91243</c:v>
                </c:pt>
                <c:pt idx="992">
                  <c:v>1247805693.01578</c:v>
                </c:pt>
                <c:pt idx="993">
                  <c:v>1247792031.3245001</c:v>
                </c:pt>
                <c:pt idx="994">
                  <c:v>1247778368.83799</c:v>
                </c:pt>
                <c:pt idx="995">
                  <c:v>1247764705.5557101</c:v>
                </c:pt>
                <c:pt idx="996">
                  <c:v>1247751041.47719</c:v>
                </c:pt>
                <c:pt idx="997">
                  <c:v>1247737376.60201</c:v>
                </c:pt>
                <c:pt idx="998">
                  <c:v>1247723710.92979</c:v>
                </c:pt>
                <c:pt idx="999">
                  <c:v>1247710044.4602201</c:v>
                </c:pt>
                <c:pt idx="1000">
                  <c:v>1247696377.1930001</c:v>
                </c:pt>
                <c:pt idx="1001">
                  <c:v>1247682709.12781</c:v>
                </c:pt>
                <c:pt idx="1002">
                  <c:v>1247669040.2643299</c:v>
                </c:pt>
                <c:pt idx="1003">
                  <c:v>1247655370.60216</c:v>
                </c:pt>
                <c:pt idx="1004">
                  <c:v>1247641700.1408401</c:v>
                </c:pt>
                <c:pt idx="1005">
                  <c:v>1247628028.8798201</c:v>
                </c:pt>
                <c:pt idx="1006">
                  <c:v>1247614356.81846</c:v>
                </c:pt>
                <c:pt idx="1007">
                  <c:v>1247600683.9560201</c:v>
                </c:pt>
                <c:pt idx="1008">
                  <c:v>1247587010.2916801</c:v>
                </c:pt>
                <c:pt idx="1009">
                  <c:v>1247573335.8245201</c:v>
                </c:pt>
                <c:pt idx="1010">
                  <c:v>1247559660.55354</c:v>
                </c:pt>
                <c:pt idx="1011">
                  <c:v>1247545984.47767</c:v>
                </c:pt>
                <c:pt idx="1012">
                  <c:v>1247532307.5958099</c:v>
                </c:pt>
                <c:pt idx="1013">
                  <c:v>1247518629.90681</c:v>
                </c:pt>
                <c:pt idx="1014">
                  <c:v>1247504951.4094901</c:v>
                </c:pt>
                <c:pt idx="1015">
                  <c:v>1247491272.10268</c:v>
                </c:pt>
                <c:pt idx="1016">
                  <c:v>1247477591.9851899</c:v>
                </c:pt>
                <c:pt idx="1017">
                  <c:v>1247463911.0558901</c:v>
                </c:pt>
                <c:pt idx="1018">
                  <c:v>1247450229.31373</c:v>
                </c:pt>
                <c:pt idx="1019">
                  <c:v>1247436546.75769</c:v>
                </c:pt>
                <c:pt idx="1020">
                  <c:v>1247422863.3868699</c:v>
                </c:pt>
                <c:pt idx="1021">
                  <c:v>1247409179.2004099</c:v>
                </c:pt>
                <c:pt idx="1022">
                  <c:v>1247395494.19754</c:v>
                </c:pt>
                <c:pt idx="1023">
                  <c:v>1247381808.3775201</c:v>
                </c:pt>
                <c:pt idx="1024">
                  <c:v>1247368121.73966</c:v>
                </c:pt>
                <c:pt idx="1025">
                  <c:v>1247354434.2832899</c:v>
                </c:pt>
                <c:pt idx="1026">
                  <c:v>1247340746.00771</c:v>
                </c:pt>
                <c:pt idx="1027">
                  <c:v>1247327056.91225</c:v>
                </c:pt>
                <c:pt idx="1028">
                  <c:v>1247313366.9962001</c:v>
                </c:pt>
                <c:pt idx="1029">
                  <c:v>1247299676.2588301</c:v>
                </c:pt>
                <c:pt idx="1030">
                  <c:v>1247285984.6993899</c:v>
                </c:pt>
                <c:pt idx="1031">
                  <c:v>1247272292.3171301</c:v>
                </c:pt>
                <c:pt idx="1032">
                  <c:v>1247258599.11129</c:v>
                </c:pt>
                <c:pt idx="1033">
                  <c:v>1247244905.0811</c:v>
                </c:pt>
                <c:pt idx="1034">
                  <c:v>1247231210.2258401</c:v>
                </c:pt>
                <c:pt idx="1035">
                  <c:v>1247217514.5448401</c:v>
                </c:pt>
                <c:pt idx="1036">
                  <c:v>1247203818.0374401</c:v>
                </c:pt>
                <c:pt idx="1037">
                  <c:v>1247190120.70311</c:v>
                </c:pt>
                <c:pt idx="1038">
                  <c:v>1247176422.5413699</c:v>
                </c:pt>
                <c:pt idx="1039">
                  <c:v>1247162723.5518999</c:v>
                </c:pt>
                <c:pt idx="1040">
                  <c:v>1247149023.7344999</c:v>
                </c:pt>
                <c:pt idx="1041">
                  <c:v>1247135323.0891399</c:v>
                </c:pt>
                <c:pt idx="1042">
                  <c:v>1247121621.6159899</c:v>
                </c:pt>
                <c:pt idx="1043">
                  <c:v>1247107919.3153901</c:v>
                </c:pt>
                <c:pt idx="1044">
                  <c:v>1247094216.18782</c:v>
                </c:pt>
                <c:pt idx="1045">
                  <c:v>1247080512.2339001</c:v>
                </c:pt>
                <c:pt idx="1046">
                  <c:v>1247066807.45434</c:v>
                </c:pt>
                <c:pt idx="1047">
                  <c:v>1247053101.8499701</c:v>
                </c:pt>
                <c:pt idx="1048">
                  <c:v>1247039395.4216599</c:v>
                </c:pt>
                <c:pt idx="1049">
                  <c:v>1247025688.17029</c:v>
                </c:pt>
                <c:pt idx="1050">
                  <c:v>1247011980.0966899</c:v>
                </c:pt>
                <c:pt idx="1051">
                  <c:v>1246998271.2016201</c:v>
                </c:pt>
                <c:pt idx="1052">
                  <c:v>1246984561.48575</c:v>
                </c:pt>
                <c:pt idx="1053">
                  <c:v>1246970850.94965</c:v>
                </c:pt>
                <c:pt idx="1054">
                  <c:v>1246957139.59374</c:v>
                </c:pt>
                <c:pt idx="1055">
                  <c:v>1246943427.4182999</c:v>
                </c:pt>
                <c:pt idx="1056">
                  <c:v>1246929714.4234099</c:v>
                </c:pt>
                <c:pt idx="1057">
                  <c:v>1246916000.609</c:v>
                </c:pt>
                <c:pt idx="1058">
                  <c:v>1246902285.9747701</c:v>
                </c:pt>
                <c:pt idx="1059">
                  <c:v>1246888570.5202501</c:v>
                </c:pt>
                <c:pt idx="1060">
                  <c:v>1246874854.24476</c:v>
                </c:pt>
                <c:pt idx="1061">
                  <c:v>1246861137.14744</c:v>
                </c:pt>
                <c:pt idx="1062">
                  <c:v>1246847419.2272601</c:v>
                </c:pt>
                <c:pt idx="1063">
                  <c:v>1246833700.4830201</c:v>
                </c:pt>
                <c:pt idx="1064">
                  <c:v>1246819980.9134099</c:v>
                </c:pt>
                <c:pt idx="1065">
                  <c:v>1246806260.5169499</c:v>
                </c:pt>
                <c:pt idx="1066">
                  <c:v>1246792539.2920699</c:v>
                </c:pt>
                <c:pt idx="1067">
                  <c:v>1246778817.2370701</c:v>
                </c:pt>
                <c:pt idx="1068">
                  <c:v>1246765094.3501301</c:v>
                </c:pt>
                <c:pt idx="1069">
                  <c:v>1246751370.6293399</c:v>
                </c:pt>
                <c:pt idx="1070">
                  <c:v>1246737646.07267</c:v>
                </c:pt>
                <c:pt idx="1071">
                  <c:v>1246723920.678</c:v>
                </c:pt>
                <c:pt idx="1072">
                  <c:v>1246710194.44312</c:v>
                </c:pt>
                <c:pt idx="1073">
                  <c:v>1246696467.36572</c:v>
                </c:pt>
                <c:pt idx="1074">
                  <c:v>1246682739.44347</c:v>
                </c:pt>
                <c:pt idx="1075">
                  <c:v>1246669010.67398</c:v>
                </c:pt>
                <c:pt idx="1076">
                  <c:v>1246655281.0548899</c:v>
                </c:pt>
                <c:pt idx="1077">
                  <c:v>1246641550.5838699</c:v>
                </c:pt>
                <c:pt idx="1078">
                  <c:v>1246627819.2586501</c:v>
                </c:pt>
                <c:pt idx="1079">
                  <c:v>1246614087.07708</c:v>
                </c:pt>
                <c:pt idx="1080">
                  <c:v>1246600354.03708</c:v>
                </c:pt>
                <c:pt idx="1081">
                  <c:v>1246586620.1367199</c:v>
                </c:pt>
                <c:pt idx="1082">
                  <c:v>1246572885.3742299</c:v>
                </c:pt>
                <c:pt idx="1083">
                  <c:v>1246559149.74805</c:v>
                </c:pt>
                <c:pt idx="1084">
                  <c:v>1246545413.2568099</c:v>
                </c:pt>
                <c:pt idx="1085">
                  <c:v>1246531675.8993599</c:v>
                </c:pt>
                <c:pt idx="1086">
                  <c:v>1246517937.6747601</c:v>
                </c:pt>
                <c:pt idx="1087">
                  <c:v>1246504198.58232</c:v>
                </c:pt>
                <c:pt idx="1088">
                  <c:v>1246490458.6215501</c:v>
                </c:pt>
                <c:pt idx="1089">
                  <c:v>1246476717.7921901</c:v>
                </c:pt>
                <c:pt idx="1090">
                  <c:v>1246462976.09411</c:v>
                </c:pt>
                <c:pt idx="1091">
                  <c:v>1246449233.5273299</c:v>
                </c:pt>
                <c:pt idx="1092">
                  <c:v>1246435490.09196</c:v>
                </c:pt>
                <c:pt idx="1093">
                  <c:v>1246421745.7881601</c:v>
                </c:pt>
                <c:pt idx="1094">
                  <c:v>1246408000.61606</c:v>
                </c:pt>
                <c:pt idx="1095">
                  <c:v>1246394254.5757799</c:v>
                </c:pt>
                <c:pt idx="1096">
                  <c:v>1246380507.6673801</c:v>
                </c:pt>
                <c:pt idx="1097">
                  <c:v>1246366759.89081</c:v>
                </c:pt>
                <c:pt idx="1098">
                  <c:v>1246353011.2458899</c:v>
                </c:pt>
                <c:pt idx="1099">
                  <c:v>1246339261.7323301</c:v>
                </c:pt>
                <c:pt idx="1100">
                  <c:v>1246325511.34969</c:v>
                </c:pt>
                <c:pt idx="1101">
                  <c:v>1246311760.0973599</c:v>
                </c:pt>
                <c:pt idx="1102">
                  <c:v>1246298007.9746101</c:v>
                </c:pt>
                <c:pt idx="1103">
                  <c:v>1246284254.98053</c:v>
                </c:pt>
                <c:pt idx="1104">
                  <c:v>1246270501.1141</c:v>
                </c:pt>
                <c:pt idx="1105">
                  <c:v>1246256746.3741701</c:v>
                </c:pt>
                <c:pt idx="1106">
                  <c:v>1246242990.75948</c:v>
                </c:pt>
                <c:pt idx="1107">
                  <c:v>1246229234.2687099</c:v>
                </c:pt>
                <c:pt idx="1108">
                  <c:v>1246215476.90049</c:v>
                </c:pt>
                <c:pt idx="1109">
                  <c:v>1246201718.6533899</c:v>
                </c:pt>
                <c:pt idx="1110">
                  <c:v>1246187959.5260201</c:v>
                </c:pt>
                <c:pt idx="1111">
                  <c:v>1246174199.5169599</c:v>
                </c:pt>
                <c:pt idx="1112">
                  <c:v>1246160438.62482</c:v>
                </c:pt>
                <c:pt idx="1113">
                  <c:v>1246146676.8482001</c:v>
                </c:pt>
                <c:pt idx="1114">
                  <c:v>1246132914.18571</c:v>
                </c:pt>
                <c:pt idx="1115">
                  <c:v>1246119150.6359401</c:v>
                </c:pt>
                <c:pt idx="1116">
                  <c:v>1246105386.1974499</c:v>
                </c:pt>
                <c:pt idx="1117">
                  <c:v>1246091620.8687899</c:v>
                </c:pt>
                <c:pt idx="1118">
                  <c:v>1246077854.6484599</c:v>
                </c:pt>
                <c:pt idx="1119">
                  <c:v>1246064087.53493</c:v>
                </c:pt>
                <c:pt idx="1120">
                  <c:v>1246050319.5265901</c:v>
                </c:pt>
                <c:pt idx="1121">
                  <c:v>1246036550.62183</c:v>
                </c:pt>
                <c:pt idx="1122">
                  <c:v>1246022780.81899</c:v>
                </c:pt>
                <c:pt idx="1123">
                  <c:v>1246009010.11641</c:v>
                </c:pt>
                <c:pt idx="1124">
                  <c:v>1245995238.51244</c:v>
                </c:pt>
                <c:pt idx="1125">
                  <c:v>1245981466.0053899</c:v>
                </c:pt>
                <c:pt idx="1126">
                  <c:v>1245967692.5936301</c:v>
                </c:pt>
                <c:pt idx="1127">
                  <c:v>1245953918.2755001</c:v>
                </c:pt>
                <c:pt idx="1128">
                  <c:v>1245940143.0494201</c:v>
                </c:pt>
                <c:pt idx="1129">
                  <c:v>1245926366.9138801</c:v>
                </c:pt>
                <c:pt idx="1130">
                  <c:v>1245912589.86743</c:v>
                </c:pt>
                <c:pt idx="1131">
                  <c:v>1245898811.90874</c:v>
                </c:pt>
                <c:pt idx="1132">
                  <c:v>1245885033.0366001</c:v>
                </c:pt>
                <c:pt idx="1133">
                  <c:v>1245871253.2499101</c:v>
                </c:pt>
                <c:pt idx="1134">
                  <c:v>1245857472.5476999</c:v>
                </c:pt>
                <c:pt idx="1135">
                  <c:v>1245843690.9291</c:v>
                </c:pt>
                <c:pt idx="1136">
                  <c:v>1245829908.3933599</c:v>
                </c:pt>
                <c:pt idx="1137">
                  <c:v>1245816124.93979</c:v>
                </c:pt>
                <c:pt idx="1138">
                  <c:v>1245802340.56777</c:v>
                </c:pt>
                <c:pt idx="1139">
                  <c:v>1245788555.2767401</c:v>
                </c:pt>
                <c:pt idx="1140">
                  <c:v>1245774769.06616</c:v>
                </c:pt>
                <c:pt idx="1141">
                  <c:v>1245760981.9355099</c:v>
                </c:pt>
                <c:pt idx="1142">
                  <c:v>1245747193.8842599</c:v>
                </c:pt>
                <c:pt idx="1143">
                  <c:v>1245733404.9119101</c:v>
                </c:pt>
                <c:pt idx="1144">
                  <c:v>1245719615.0179601</c:v>
                </c:pt>
                <c:pt idx="1145">
                  <c:v>1245705824.20189</c:v>
                </c:pt>
                <c:pt idx="1146">
                  <c:v>1245692032.4632299</c:v>
                </c:pt>
                <c:pt idx="1147">
                  <c:v>1245678239.8014901</c:v>
                </c:pt>
                <c:pt idx="1148">
                  <c:v>1245664446.2162001</c:v>
                </c:pt>
                <c:pt idx="1149">
                  <c:v>1245650651.7068801</c:v>
                </c:pt>
                <c:pt idx="1150">
                  <c:v>1245636856.2730701</c:v>
                </c:pt>
                <c:pt idx="1151">
                  <c:v>1245623059.91431</c:v>
                </c:pt>
                <c:pt idx="1152">
                  <c:v>1245609262.6301999</c:v>
                </c:pt>
                <c:pt idx="1153">
                  <c:v>1245595464.4203899</c:v>
                </c:pt>
                <c:pt idx="1154">
                  <c:v>1245581665.28459</c:v>
                </c:pt>
                <c:pt idx="1155">
                  <c:v>1245567865.2225499</c:v>
                </c:pt>
                <c:pt idx="1156">
                  <c:v>1245554064.23405</c:v>
                </c:pt>
                <c:pt idx="1157">
                  <c:v>1245540262.3189099</c:v>
                </c:pt>
                <c:pt idx="1158">
                  <c:v>1245526459.47701</c:v>
                </c:pt>
                <c:pt idx="1159">
                  <c:v>1245512655.7082601</c:v>
                </c:pt>
                <c:pt idx="1160">
                  <c:v>1245498851.0125201</c:v>
                </c:pt>
                <c:pt idx="1161">
                  <c:v>1245485045.3896501</c:v>
                </c:pt>
                <c:pt idx="1162">
                  <c:v>1245471238.8394699</c:v>
                </c:pt>
                <c:pt idx="1163">
                  <c:v>1245457431.3617301</c:v>
                </c:pt>
                <c:pt idx="1164">
                  <c:v>1245443622.95614</c:v>
                </c:pt>
                <c:pt idx="1165">
                  <c:v>1245429813.62236</c:v>
                </c:pt>
                <c:pt idx="1166">
                  <c:v>1245416003.3600099</c:v>
                </c:pt>
                <c:pt idx="1167">
                  <c:v>1245402192.16868</c:v>
                </c:pt>
                <c:pt idx="1168">
                  <c:v>1245388380.0479701</c:v>
                </c:pt>
                <c:pt idx="1169">
                  <c:v>1245374566.9974799</c:v>
                </c:pt>
                <c:pt idx="1170">
                  <c:v>1245360753.01682</c:v>
                </c:pt>
                <c:pt idx="1171">
                  <c:v>1245346938.10568</c:v>
                </c:pt>
                <c:pt idx="1172">
                  <c:v>1245333122.2637999</c:v>
                </c:pt>
                <c:pt idx="1173">
                  <c:v>1245319305.49106</c:v>
                </c:pt>
                <c:pt idx="1174">
                  <c:v>1245305487.7874401</c:v>
                </c:pt>
                <c:pt idx="1175">
                  <c:v>1245291669.15306</c:v>
                </c:pt>
                <c:pt idx="1176">
                  <c:v>1245277849.5882499</c:v>
                </c:pt>
                <c:pt idx="1177">
                  <c:v>1245264029.0934899</c:v>
                </c:pt>
                <c:pt idx="1178">
                  <c:v>1245250207.66944</c:v>
                </c:pt>
                <c:pt idx="1179">
                  <c:v>1245236385.3169601</c:v>
                </c:pt>
                <c:pt idx="1180">
                  <c:v>1245222562.03705</c:v>
                </c:pt>
                <c:pt idx="1181">
                  <c:v>1245208737.8308599</c:v>
                </c:pt>
                <c:pt idx="1182">
                  <c:v>1245194912.69963</c:v>
                </c:pt>
                <c:pt idx="1183">
                  <c:v>1245181086.64466</c:v>
                </c:pt>
                <c:pt idx="1184">
                  <c:v>1245167259.6672499</c:v>
                </c:pt>
                <c:pt idx="1185">
                  <c:v>1245153431.7686701</c:v>
                </c:pt>
                <c:pt idx="1186">
                  <c:v>1245139602.95012</c:v>
                </c:pt>
                <c:pt idx="1187">
                  <c:v>1245125773.2126999</c:v>
                </c:pt>
                <c:pt idx="1188">
                  <c:v>1245111942.55739</c:v>
                </c:pt>
                <c:pt idx="1189">
                  <c:v>1245098110.9850199</c:v>
                </c:pt>
                <c:pt idx="1190">
                  <c:v>1245084278.4962399</c:v>
                </c:pt>
                <c:pt idx="1191">
                  <c:v>1245070445.0915101</c:v>
                </c:pt>
                <c:pt idx="1192">
                  <c:v>1245056610.7711301</c:v>
                </c:pt>
                <c:pt idx="1193">
                  <c:v>1245042775.5351501</c:v>
                </c:pt>
                <c:pt idx="1194">
                  <c:v>1245028939.38345</c:v>
                </c:pt>
                <c:pt idx="1195">
                  <c:v>1245015102.3157001</c:v>
                </c:pt>
                <c:pt idx="1196">
                  <c:v>1245001264.3314099</c:v>
                </c:pt>
                <c:pt idx="1197">
                  <c:v>1244987425.4298899</c:v>
                </c:pt>
                <c:pt idx="1198">
                  <c:v>1244973585.6103301</c:v>
                </c:pt>
                <c:pt idx="1199">
                  <c:v>1244959744.8717899</c:v>
                </c:pt>
                <c:pt idx="1200">
                  <c:v>1244945903.2132599</c:v>
                </c:pt>
                <c:pt idx="1201">
                  <c:v>1244932060.6336501</c:v>
                </c:pt>
                <c:pt idx="1202">
                  <c:v>1244918217.1317999</c:v>
                </c:pt>
                <c:pt idx="1203">
                  <c:v>1244904372.7065499</c:v>
                </c:pt>
                <c:pt idx="1204">
                  <c:v>1244890527.3566599</c:v>
                </c:pt>
                <c:pt idx="1205">
                  <c:v>1244876681.08092</c:v>
                </c:pt>
                <c:pt idx="1206">
                  <c:v>1244862833.8780799</c:v>
                </c:pt>
                <c:pt idx="1207">
                  <c:v>1244848985.7469001</c:v>
                </c:pt>
                <c:pt idx="1208">
                  <c:v>1244835136.6861501</c:v>
                </c:pt>
                <c:pt idx="1209">
                  <c:v>1244821286.6946299</c:v>
                </c:pt>
                <c:pt idx="1210">
                  <c:v>1244807435.7711999</c:v>
                </c:pt>
                <c:pt idx="1211">
                  <c:v>1244793583.9147699</c:v>
                </c:pt>
                <c:pt idx="1212">
                  <c:v>1244779731.1243701</c:v>
                </c:pt>
                <c:pt idx="1213">
                  <c:v>1244765877.3991301</c:v>
                </c:pt>
                <c:pt idx="1214">
                  <c:v>1244752022.7383101</c:v>
                </c:pt>
                <c:pt idx="1215">
                  <c:v>1244738167.14135</c:v>
                </c:pt>
                <c:pt idx="1216">
                  <c:v>1244724310.6078401</c:v>
                </c:pt>
                <c:pt idx="1217">
                  <c:v>1244710453.1375899</c:v>
                </c:pt>
                <c:pt idx="1218">
                  <c:v>1244696594.7305801</c:v>
                </c:pt>
                <c:pt idx="1219">
                  <c:v>1244682735.3870101</c:v>
                </c:pt>
                <c:pt idx="1220">
                  <c:v>1244668875.1073301</c:v>
                </c:pt>
                <c:pt idx="1221">
                  <c:v>1244655013.89219</c:v>
                </c:pt>
                <c:pt idx="1222">
                  <c:v>1244641151.7425301</c:v>
                </c:pt>
                <c:pt idx="1223">
                  <c:v>1244627288.6595099</c:v>
                </c:pt>
                <c:pt idx="1224">
                  <c:v>1244613424.6445</c:v>
                </c:pt>
                <c:pt idx="1225">
                  <c:v>1244599559.69906</c:v>
                </c:pt>
                <c:pt idx="1226">
                  <c:v>1244585693.8249099</c:v>
                </c:pt>
                <c:pt idx="1227">
                  <c:v>1244571827.0239301</c:v>
                </c:pt>
                <c:pt idx="1228">
                  <c:v>1244557959.29809</c:v>
                </c:pt>
                <c:pt idx="1229">
                  <c:v>1244544090.6494</c:v>
                </c:pt>
                <c:pt idx="1230">
                  <c:v>1244530221.07988</c:v>
                </c:pt>
                <c:pt idx="1231">
                  <c:v>1244516350.5915101</c:v>
                </c:pt>
                <c:pt idx="1232">
                  <c:v>1244502479.18625</c:v>
                </c:pt>
                <c:pt idx="1233">
                  <c:v>1244488606.8659599</c:v>
                </c:pt>
                <c:pt idx="1234">
                  <c:v>1244474733.6324401</c:v>
                </c:pt>
                <c:pt idx="1235">
                  <c:v>1244460859.4874001</c:v>
                </c:pt>
                <c:pt idx="1236">
                  <c:v>1244446984.4324701</c:v>
                </c:pt>
                <c:pt idx="1237">
                  <c:v>1244433108.4691701</c:v>
                </c:pt>
                <c:pt idx="1238">
                  <c:v>1244419231.5989399</c:v>
                </c:pt>
                <c:pt idx="1239">
                  <c:v>1244405353.8231101</c:v>
                </c:pt>
                <c:pt idx="1240">
                  <c:v>1244391475.1429801</c:v>
                </c:pt>
                <c:pt idx="1241">
                  <c:v>1244377595.5597601</c:v>
                </c:pt>
                <c:pt idx="1242">
                  <c:v>1244363715.07463</c:v>
                </c:pt>
                <c:pt idx="1243">
                  <c:v>1244349833.6887701</c:v>
                </c:pt>
                <c:pt idx="1244">
                  <c:v>1244335951.4033301</c:v>
                </c:pt>
                <c:pt idx="1245">
                  <c:v>1244322068.2194901</c:v>
                </c:pt>
                <c:pt idx="1246">
                  <c:v>1244308184.1384399</c:v>
                </c:pt>
                <c:pt idx="1247">
                  <c:v>1244294299.1614101</c:v>
                </c:pt>
                <c:pt idx="1248">
                  <c:v>1244280413.2896099</c:v>
                </c:pt>
                <c:pt idx="1249">
                  <c:v>1244266526.5243001</c:v>
                </c:pt>
                <c:pt idx="1250">
                  <c:v>1244252638.8666999</c:v>
                </c:pt>
                <c:pt idx="1251">
                  <c:v>1244238750.3180001</c:v>
                </c:pt>
                <c:pt idx="1252">
                  <c:v>1244224860.8793399</c:v>
                </c:pt>
                <c:pt idx="1253">
                  <c:v>1244210970.55181</c:v>
                </c:pt>
                <c:pt idx="1254">
                  <c:v>1244197079.33641</c:v>
                </c:pt>
                <c:pt idx="1255">
                  <c:v>1244183187.23404</c:v>
                </c:pt>
                <c:pt idx="1256">
                  <c:v>1244169294.2455599</c:v>
                </c:pt>
                <c:pt idx="1257">
                  <c:v>1244155400.3717401</c:v>
                </c:pt>
                <c:pt idx="1258">
                  <c:v>1244141505.6133201</c:v>
                </c:pt>
                <c:pt idx="1259">
                  <c:v>1244127609.9709799</c:v>
                </c:pt>
                <c:pt idx="1260">
                  <c:v>1244113713.44537</c:v>
                </c:pt>
                <c:pt idx="1261">
                  <c:v>1244099816.03708</c:v>
                </c:pt>
                <c:pt idx="1262">
                  <c:v>1244085917.7467101</c:v>
                </c:pt>
                <c:pt idx="1263">
                  <c:v>1244072018.5749099</c:v>
                </c:pt>
                <c:pt idx="1264">
                  <c:v>1244058118.5223601</c:v>
                </c:pt>
                <c:pt idx="1265">
                  <c:v>1244044217.5898299</c:v>
                </c:pt>
                <c:pt idx="1266">
                  <c:v>1244030315.7781501</c:v>
                </c:pt>
                <c:pt idx="1267">
                  <c:v>1244016413.08828</c:v>
                </c:pt>
                <c:pt idx="1268">
                  <c:v>1244002509.5213101</c:v>
                </c:pt>
                <c:pt idx="1269">
                  <c:v>1243988605.07849</c:v>
                </c:pt>
                <c:pt idx="1270">
                  <c:v>1243974699.7612</c:v>
                </c:pt>
                <c:pt idx="1271">
                  <c:v>1243960793.5710001</c:v>
                </c:pt>
                <c:pt idx="1272">
                  <c:v>1243946886.5095601</c:v>
                </c:pt>
                <c:pt idx="1273">
                  <c:v>1243932978.57866</c:v>
                </c:pt>
                <c:pt idx="1274">
                  <c:v>1243919069.78016</c:v>
                </c:pt>
                <c:pt idx="1275">
                  <c:v>1243905160.11602</c:v>
                </c:pt>
                <c:pt idx="1276">
                  <c:v>1243891249.5882101</c:v>
                </c:pt>
                <c:pt idx="1277">
                  <c:v>1243877338.19876</c:v>
                </c:pt>
                <c:pt idx="1278">
                  <c:v>1243863425.9496801</c:v>
                </c:pt>
                <c:pt idx="1279">
                  <c:v>1243849512.8430099</c:v>
                </c:pt>
                <c:pt idx="1280">
                  <c:v>1243835598.8807499</c:v>
                </c:pt>
                <c:pt idx="1281">
                  <c:v>1243821684.0648799</c:v>
                </c:pt>
                <c:pt idx="1282">
                  <c:v>1243807768.3973401</c:v>
                </c:pt>
                <c:pt idx="1283">
                  <c:v>1243793851.8800499</c:v>
                </c:pt>
                <c:pt idx="1284">
                  <c:v>1243779934.5148301</c:v>
                </c:pt>
                <c:pt idx="1285">
                  <c:v>1243766016.3034899</c:v>
                </c:pt>
                <c:pt idx="1286">
                  <c:v>1243752097.2477701</c:v>
                </c:pt>
                <c:pt idx="1287">
                  <c:v>1243738177.3493199</c:v>
                </c:pt>
                <c:pt idx="1288">
                  <c:v>1243724256.6097901</c:v>
                </c:pt>
                <c:pt idx="1289">
                  <c:v>1243710335.03075</c:v>
                </c:pt>
                <c:pt idx="1290">
                  <c:v>1243696412.6137199</c:v>
                </c:pt>
                <c:pt idx="1291">
                  <c:v>1243682489.3601999</c:v>
                </c:pt>
                <c:pt idx="1292">
                  <c:v>1243668565.2716401</c:v>
                </c:pt>
                <c:pt idx="1293">
                  <c:v>1243654640.3494301</c:v>
                </c:pt>
                <c:pt idx="1294">
                  <c:v>1243640714.5949099</c:v>
                </c:pt>
                <c:pt idx="1295">
                  <c:v>1243626788.0093601</c:v>
                </c:pt>
                <c:pt idx="1296">
                  <c:v>1243612860.59393</c:v>
                </c:pt>
                <c:pt idx="1297">
                  <c:v>1243598932.3496799</c:v>
                </c:pt>
                <c:pt idx="1298">
                  <c:v>1243585003.27757</c:v>
                </c:pt>
                <c:pt idx="1299">
                  <c:v>1243571073.3784299</c:v>
                </c:pt>
                <c:pt idx="1300">
                  <c:v>1243557142.6530099</c:v>
                </c:pt>
                <c:pt idx="1301">
                  <c:v>1243543211.1019299</c:v>
                </c:pt>
                <c:pt idx="1302">
                  <c:v>1243529278.72578</c:v>
                </c:pt>
                <c:pt idx="1303">
                  <c:v>1243515345.52507</c:v>
                </c:pt>
                <c:pt idx="1304">
                  <c:v>1243501411.5002899</c:v>
                </c:pt>
                <c:pt idx="1305">
                  <c:v>1243487476.6519401</c:v>
                </c:pt>
                <c:pt idx="1306">
                  <c:v>1243473540.98052</c:v>
                </c:pt>
                <c:pt idx="1307">
                  <c:v>1243459604.4865799</c:v>
                </c:pt>
                <c:pt idx="1308">
                  <c:v>1243445667.1707399</c:v>
                </c:pt>
                <c:pt idx="1309">
                  <c:v>1243431729.0337</c:v>
                </c:pt>
                <c:pt idx="1310">
                  <c:v>1243417790.0762801</c:v>
                </c:pt>
                <c:pt idx="1311">
                  <c:v>1243403850.2994299</c:v>
                </c:pt>
                <c:pt idx="1312">
                  <c:v>1243389909.7042401</c:v>
                </c:pt>
                <c:pt idx="1313">
                  <c:v>1243375968.29195</c:v>
                </c:pt>
                <c:pt idx="1314">
                  <c:v>1243362026.06394</c:v>
                </c:pt>
                <c:pt idx="1315">
                  <c:v>1243348083.0217199</c:v>
                </c:pt>
                <c:pt idx="1316">
                  <c:v>1243334139.1669099</c:v>
                </c:pt>
                <c:pt idx="1317">
                  <c:v>1243320194.5011599</c:v>
                </c:pt>
                <c:pt idx="1318">
                  <c:v>1243306249.0262001</c:v>
                </c:pt>
                <c:pt idx="1319">
                  <c:v>1243292302.7437201</c:v>
                </c:pt>
                <c:pt idx="1320">
                  <c:v>1243278355.65535</c:v>
                </c:pt>
                <c:pt idx="1321">
                  <c:v>1243264407.76263</c:v>
                </c:pt>
                <c:pt idx="1322">
                  <c:v>1243250459.0669799</c:v>
                </c:pt>
                <c:pt idx="1323">
                  <c:v>1243236509.5696499</c:v>
                </c:pt>
                <c:pt idx="1324">
                  <c:v>1243222559.2716999</c:v>
                </c:pt>
                <c:pt idx="1325">
                  <c:v>1243208608.1740201</c:v>
                </c:pt>
                <c:pt idx="1326">
                  <c:v>1243194656.2772801</c:v>
                </c:pt>
                <c:pt idx="1327">
                  <c:v>1243180703.5819299</c:v>
                </c:pt>
                <c:pt idx="1328">
                  <c:v>1243166750.0882499</c:v>
                </c:pt>
                <c:pt idx="1329">
                  <c:v>1243152795.7962601</c:v>
                </c:pt>
                <c:pt idx="1330">
                  <c:v>1243138840.7058001</c:v>
                </c:pt>
                <c:pt idx="1331">
                  <c:v>1243124884.8164899</c:v>
                </c:pt>
                <c:pt idx="1332">
                  <c:v>1243110928.12783</c:v>
                </c:pt>
                <c:pt idx="1333">
                  <c:v>1243096970.63922</c:v>
                </c:pt>
                <c:pt idx="1334">
                  <c:v>1243083012.3499</c:v>
                </c:pt>
                <c:pt idx="1335">
                  <c:v>1243069053.2590899</c:v>
                </c:pt>
                <c:pt idx="1336">
                  <c:v>1243055093.3659201</c:v>
                </c:pt>
                <c:pt idx="1337">
                  <c:v>1243041132.6695099</c:v>
                </c:pt>
                <c:pt idx="1338">
                  <c:v>1243027171.1690199</c:v>
                </c:pt>
                <c:pt idx="1339">
                  <c:v>1243013208.86362</c:v>
                </c:pt>
                <c:pt idx="1340">
                  <c:v>1242999245.7525201</c:v>
                </c:pt>
                <c:pt idx="1341">
                  <c:v>1242985281.83495</c:v>
                </c:pt>
                <c:pt idx="1342">
                  <c:v>1242971317.1101699</c:v>
                </c:pt>
                <c:pt idx="1343">
                  <c:v>1242957351.5774701</c:v>
                </c:pt>
                <c:pt idx="1344">
                  <c:v>1242943385.2362101</c:v>
                </c:pt>
                <c:pt idx="1345">
                  <c:v>1242929418.0857699</c:v>
                </c:pt>
                <c:pt idx="1346">
                  <c:v>1242915450.1256001</c:v>
                </c:pt>
                <c:pt idx="1347">
                  <c:v>1242901481.3552201</c:v>
                </c:pt>
                <c:pt idx="1348">
                  <c:v>1242887511.77426</c:v>
                </c:pt>
                <c:pt idx="1349">
                  <c:v>1242873541.38241</c:v>
                </c:pt>
                <c:pt idx="1350">
                  <c:v>1242859570.1794901</c:v>
                </c:pt>
                <c:pt idx="1351">
                  <c:v>1242845598.1654401</c:v>
                </c:pt>
                <c:pt idx="1352">
                  <c:v>1242831625.3403101</c:v>
                </c:pt>
                <c:pt idx="1353">
                  <c:v>1242817651.7042999</c:v>
                </c:pt>
                <c:pt idx="1354">
                  <c:v>1242803677.2577701</c:v>
                </c:pt>
                <c:pt idx="1355">
                  <c:v>1242789702.00121</c:v>
                </c:pt>
                <c:pt idx="1356">
                  <c:v>1242775725.9352901</c:v>
                </c:pt>
                <c:pt idx="1357">
                  <c:v>1242761749.0608599</c:v>
                </c:pt>
                <c:pt idx="1358">
                  <c:v>1242747771.3789101</c:v>
                </c:pt>
                <c:pt idx="1359">
                  <c:v>1242733792.89063</c:v>
                </c:pt>
                <c:pt idx="1360">
                  <c:v>1242719813.5973201</c:v>
                </c:pt>
                <c:pt idx="1361">
                  <c:v>1242705833.5004399</c:v>
                </c:pt>
                <c:pt idx="1362">
                  <c:v>1242691852.6015501</c:v>
                </c:pt>
                <c:pt idx="1363">
                  <c:v>1242677870.9022801</c:v>
                </c:pt>
                <c:pt idx="1364">
                  <c:v>1242663888.4042799</c:v>
                </c:pt>
                <c:pt idx="1365">
                  <c:v>1242649905.10919</c:v>
                </c:pt>
                <c:pt idx="1366">
                  <c:v>1242635921.01861</c:v>
                </c:pt>
                <c:pt idx="1367">
                  <c:v>1242621936.1340699</c:v>
                </c:pt>
                <c:pt idx="1368">
                  <c:v>1242607950.4570401</c:v>
                </c:pt>
                <c:pt idx="1369">
                  <c:v>1242593963.9888899</c:v>
                </c:pt>
                <c:pt idx="1370">
                  <c:v>1242579976.73089</c:v>
                </c:pt>
                <c:pt idx="1371">
                  <c:v>1242565988.6842</c:v>
                </c:pt>
                <c:pt idx="1372">
                  <c:v>1242551999.8498299</c:v>
                </c:pt>
                <c:pt idx="1373">
                  <c:v>1242538010.2286999</c:v>
                </c:pt>
                <c:pt idx="1374">
                  <c:v>1242524019.82162</c:v>
                </c:pt>
                <c:pt idx="1375">
                  <c:v>1242510028.6293001</c:v>
                </c:pt>
                <c:pt idx="1376">
                  <c:v>1242496036.6523199</c:v>
                </c:pt>
                <c:pt idx="1377">
                  <c:v>1242482043.8911901</c:v>
                </c:pt>
                <c:pt idx="1378">
                  <c:v>1242468050.3462999</c:v>
                </c:pt>
                <c:pt idx="1379">
                  <c:v>1242454056.0179999</c:v>
                </c:pt>
                <c:pt idx="1380">
                  <c:v>1242440060.9065299</c:v>
                </c:pt>
                <c:pt idx="1381">
                  <c:v>1242426065.01211</c:v>
                </c:pt>
                <c:pt idx="1382">
                  <c:v>1242412068.3348501</c:v>
                </c:pt>
                <c:pt idx="1383">
                  <c:v>1242398070.87485</c:v>
                </c:pt>
                <c:pt idx="1384">
                  <c:v>1242384072.6320901</c:v>
                </c:pt>
                <c:pt idx="1385">
                  <c:v>1242370073.6064601</c:v>
                </c:pt>
                <c:pt idx="1386">
                  <c:v>1242356073.79774</c:v>
                </c:pt>
                <c:pt idx="1387">
                  <c:v>1242342073.20558</c:v>
                </c:pt>
                <c:pt idx="1388">
                  <c:v>1242328071.8294799</c:v>
                </c:pt>
                <c:pt idx="1389">
                  <c:v>1242314069.6687801</c:v>
                </c:pt>
                <c:pt idx="1390">
                  <c:v>1242300066.7226701</c:v>
                </c:pt>
                <c:pt idx="1391">
                  <c:v>1242286062.99016</c:v>
                </c:pt>
                <c:pt idx="1392">
                  <c:v>1242272058.47013</c:v>
                </c:pt>
                <c:pt idx="1393">
                  <c:v>1242258053.16131</c:v>
                </c:pt>
                <c:pt idx="1394">
                  <c:v>1242244047.06231</c:v>
                </c:pt>
                <c:pt idx="1395">
                  <c:v>1242230040.17167</c:v>
                </c:pt>
                <c:pt idx="1396">
                  <c:v>1242216032.4878299</c:v>
                </c:pt>
                <c:pt idx="1397">
                  <c:v>1242202024.0092001</c:v>
                </c:pt>
                <c:pt idx="1398">
                  <c:v>1242188014.73419</c:v>
                </c:pt>
                <c:pt idx="1399">
                  <c:v>1242174004.6612201</c:v>
                </c:pt>
                <c:pt idx="1400">
                  <c:v>1242159993.7887599</c:v>
                </c:pt>
                <c:pt idx="1401">
                  <c:v>1242145982.11535</c:v>
                </c:pt>
                <c:pt idx="1402">
                  <c:v>1242131969.6396699</c:v>
                </c:pt>
                <c:pt idx="1403">
                  <c:v>1242117956.3605499</c:v>
                </c:pt>
                <c:pt idx="1404">
                  <c:v>1242103942.2769799</c:v>
                </c:pt>
                <c:pt idx="1405">
                  <c:v>1242089927.3881099</c:v>
                </c:pt>
                <c:pt idx="1406">
                  <c:v>1242075911.69329</c:v>
                </c:pt>
                <c:pt idx="1407">
                  <c:v>1242061895.19205</c:v>
                </c:pt>
                <c:pt idx="1408">
                  <c:v>1242047877.8840499</c:v>
                </c:pt>
                <c:pt idx="1409">
                  <c:v>1242033859.76911</c:v>
                </c:pt>
                <c:pt idx="1410">
                  <c:v>1242019840.84712</c:v>
                </c:pt>
                <c:pt idx="1411">
                  <c:v>1242005821.1180501</c:v>
                </c:pt>
                <c:pt idx="1412">
                  <c:v>1241991800.5818801</c:v>
                </c:pt>
                <c:pt idx="1413">
                  <c:v>1241977779.2386501</c:v>
                </c:pt>
                <c:pt idx="1414">
                  <c:v>1241963757.08834</c:v>
                </c:pt>
                <c:pt idx="1415">
                  <c:v>1241949734.13095</c:v>
                </c:pt>
                <c:pt idx="1416">
                  <c:v>1241935710.3664</c:v>
                </c:pt>
                <c:pt idx="1417">
                  <c:v>1241921685.79456</c:v>
                </c:pt>
                <c:pt idx="1418">
                  <c:v>1241907660.41523</c:v>
                </c:pt>
                <c:pt idx="1419">
                  <c:v>1241893634.2281001</c:v>
                </c:pt>
                <c:pt idx="1420">
                  <c:v>1241879607.23278</c:v>
                </c:pt>
                <c:pt idx="1421">
                  <c:v>1241865579.4287801</c:v>
                </c:pt>
                <c:pt idx="1422">
                  <c:v>1241851550.81551</c:v>
                </c:pt>
                <c:pt idx="1423">
                  <c:v>1241837521.3922701</c:v>
                </c:pt>
                <c:pt idx="1424">
                  <c:v>1241823491.1582899</c:v>
                </c:pt>
                <c:pt idx="1425">
                  <c:v>1241809460.11271</c:v>
                </c:pt>
                <c:pt idx="1426">
                  <c:v>1241795428.2546201</c:v>
                </c:pt>
                <c:pt idx="1427">
                  <c:v>1241781395.58301</c:v>
                </c:pt>
                <c:pt idx="1428">
                  <c:v>1241767362.0968399</c:v>
                </c:pt>
                <c:pt idx="1429">
                  <c:v>1241753327.7949901</c:v>
                </c:pt>
                <c:pt idx="1430">
                  <c:v>1241739292.6763</c:v>
                </c:pt>
                <c:pt idx="1431">
                  <c:v>1241725256.7395</c:v>
                </c:pt>
                <c:pt idx="1432">
                  <c:v>1241711219.98329</c:v>
                </c:pt>
                <c:pt idx="1433">
                  <c:v>1241697182.40625</c:v>
                </c:pt>
                <c:pt idx="1434">
                  <c:v>1241683144.0068901</c:v>
                </c:pt>
                <c:pt idx="1435">
                  <c:v>1241669104.7836499</c:v>
                </c:pt>
                <c:pt idx="1436">
                  <c:v>1241655064.73491</c:v>
                </c:pt>
                <c:pt idx="1437">
                  <c:v>1241641023.85901</c:v>
                </c:pt>
                <c:pt idx="1438">
                  <c:v>1241626982.1542799</c:v>
                </c:pt>
                <c:pt idx="1439">
                  <c:v>1241612939.6190801</c:v>
                </c:pt>
                <c:pt idx="1440">
                  <c:v>1241598896.25177</c:v>
                </c:pt>
                <c:pt idx="1441">
                  <c:v>1241584852.05074</c:v>
                </c:pt>
                <c:pt idx="1442">
                  <c:v>1241570807.0144601</c:v>
                </c:pt>
                <c:pt idx="1443">
                  <c:v>1241556761.14149</c:v>
                </c:pt>
                <c:pt idx="1444">
                  <c:v>1241542714.4305401</c:v>
                </c:pt>
                <c:pt idx="1445">
                  <c:v>1241528666.88041</c:v>
                </c:pt>
                <c:pt idx="1446">
                  <c:v>1241514618.4900401</c:v>
                </c:pt>
                <c:pt idx="1447">
                  <c:v>1241500569.2584901</c:v>
                </c:pt>
                <c:pt idx="1448">
                  <c:v>1241486519.1849899</c:v>
                </c:pt>
                <c:pt idx="1449">
                  <c:v>1241472468.26893</c:v>
                </c:pt>
                <c:pt idx="1450">
                  <c:v>1241458416.50984</c:v>
                </c:pt>
                <c:pt idx="1451">
                  <c:v>1241444363.9073601</c:v>
                </c:pt>
                <c:pt idx="1452">
                  <c:v>1241430310.4612701</c:v>
                </c:pt>
                <c:pt idx="1453">
                  <c:v>1241416256.17137</c:v>
                </c:pt>
                <c:pt idx="1454">
                  <c:v>1241402201.0374899</c:v>
                </c:pt>
                <c:pt idx="1455">
                  <c:v>1241388145.0594499</c:v>
                </c:pt>
                <c:pt idx="1456">
                  <c:v>1241374088.23702</c:v>
                </c:pt>
                <c:pt idx="1457">
                  <c:v>1241360030.56987</c:v>
                </c:pt>
                <c:pt idx="1458">
                  <c:v>1241345972.0575399</c:v>
                </c:pt>
                <c:pt idx="1459">
                  <c:v>1241331912.69947</c:v>
                </c:pt>
                <c:pt idx="1460">
                  <c:v>1241317852.49492</c:v>
                </c:pt>
                <c:pt idx="1461">
                  <c:v>1241303791.4430101</c:v>
                </c:pt>
                <c:pt idx="1462">
                  <c:v>1241289729.54267</c:v>
                </c:pt>
                <c:pt idx="1463">
                  <c:v>1241275666.7927101</c:v>
                </c:pt>
                <c:pt idx="1464">
                  <c:v>1241261603.1917801</c:v>
                </c:pt>
                <c:pt idx="1465">
                  <c:v>1241247538.73838</c:v>
                </c:pt>
                <c:pt idx="1466">
                  <c:v>1241233473.4309199</c:v>
                </c:pt>
                <c:pt idx="1467">
                  <c:v>1241219407.26771</c:v>
                </c:pt>
                <c:pt idx="1468">
                  <c:v>1241205340.24699</c:v>
                </c:pt>
                <c:pt idx="1469">
                  <c:v>1241191272.3669701</c:v>
                </c:pt>
                <c:pt idx="1470">
                  <c:v>1241177203.6258299</c:v>
                </c:pt>
                <c:pt idx="1471">
                  <c:v>1241163134.0218</c:v>
                </c:pt>
                <c:pt idx="1472">
                  <c:v>1241149063.5531399</c:v>
                </c:pt>
                <c:pt idx="1473">
                  <c:v>1241134992.21819</c:v>
                </c:pt>
                <c:pt idx="1474">
                  <c:v>1241120920.0153799</c:v>
                </c:pt>
                <c:pt idx="1475">
                  <c:v>1241106846.9432299</c:v>
                </c:pt>
                <c:pt idx="1476">
                  <c:v>1241092773.0002999</c:v>
                </c:pt>
                <c:pt idx="1477">
                  <c:v>1241078698.18524</c:v>
                </c:pt>
                <c:pt idx="1478">
                  <c:v>1241064622.4967401</c:v>
                </c:pt>
                <c:pt idx="1479">
                  <c:v>1241050545.9335499</c:v>
                </c:pt>
                <c:pt idx="1480">
                  <c:v>1241036468.4944899</c:v>
                </c:pt>
                <c:pt idx="1481">
                  <c:v>1241022390.1784</c:v>
                </c:pt>
                <c:pt idx="1482">
                  <c:v>1241008310.9841499</c:v>
                </c:pt>
                <c:pt idx="1483">
                  <c:v>1240994230.9106801</c:v>
                </c:pt>
                <c:pt idx="1484">
                  <c:v>1240980149.95696</c:v>
                </c:pt>
                <c:pt idx="1485">
                  <c:v>1240966068.12205</c:v>
                </c:pt>
                <c:pt idx="1486">
                  <c:v>1240951985.40504</c:v>
                </c:pt>
                <c:pt idx="1487">
                  <c:v>1240937901.80515</c:v>
                </c:pt>
                <c:pt idx="1488">
                  <c:v>1240923817.32162</c:v>
                </c:pt>
                <c:pt idx="1489">
                  <c:v>1240909731.95383</c:v>
                </c:pt>
                <c:pt idx="1490">
                  <c:v>1240895645.7012501</c:v>
                </c:pt>
                <c:pt idx="1491">
                  <c:v>1240881558.5634501</c:v>
                </c:pt>
                <c:pt idx="1492">
                  <c:v>1240867470.5401399</c:v>
                </c:pt>
                <c:pt idx="1493">
                  <c:v>1240853381.63114</c:v>
                </c:pt>
                <c:pt idx="1494">
                  <c:v>1240839291.8364501</c:v>
                </c:pt>
                <c:pt idx="1495">
                  <c:v>1240825201.1561501</c:v>
                </c:pt>
                <c:pt idx="1496">
                  <c:v>1240811109.5904801</c:v>
                </c:pt>
                <c:pt idx="1497">
                  <c:v>1240797017.13977</c:v>
                </c:pt>
                <c:pt idx="1498">
                  <c:v>1240782923.80444</c:v>
                </c:pt>
                <c:pt idx="1499">
                  <c:v>1240768829.58497</c:v>
                </c:pt>
                <c:pt idx="1500">
                  <c:v>1240754734.4818699</c:v>
                </c:pt>
                <c:pt idx="1501">
                  <c:v>1240740638.49564</c:v>
                </c:pt>
                <c:pt idx="1502">
                  <c:v>1240726541.62676</c:v>
                </c:pt>
                <c:pt idx="1503">
                  <c:v>1240712443.8756399</c:v>
                </c:pt>
                <c:pt idx="1504">
                  <c:v>1240698345.24265</c:v>
                </c:pt>
                <c:pt idx="1505">
                  <c:v>1240684245.72804</c:v>
                </c:pt>
                <c:pt idx="1506">
                  <c:v>1240670145.33199</c:v>
                </c:pt>
                <c:pt idx="1507">
                  <c:v>1240656044.05458</c:v>
                </c:pt>
                <c:pt idx="1508">
                  <c:v>1240641941.8957701</c:v>
                </c:pt>
                <c:pt idx="1509">
                  <c:v>1240627838.8554201</c:v>
                </c:pt>
                <c:pt idx="1510">
                  <c:v>1240613734.93327</c:v>
                </c:pt>
                <c:pt idx="1511">
                  <c:v>1240599630.1289101</c:v>
                </c:pt>
                <c:pt idx="1512">
                  <c:v>1240585524.4418499</c:v>
                </c:pt>
                <c:pt idx="1513">
                  <c:v>1240571417.87146</c:v>
                </c:pt>
                <c:pt idx="1514">
                  <c:v>1240557310.4170301</c:v>
                </c:pt>
                <c:pt idx="1515">
                  <c:v>1240543202.0777099</c:v>
                </c:pt>
                <c:pt idx="1516">
                  <c:v>1240529092.85256</c:v>
                </c:pt>
                <c:pt idx="1517">
                  <c:v>1240514982.74054</c:v>
                </c:pt>
                <c:pt idx="1518">
                  <c:v>1240500871.74052</c:v>
                </c:pt>
                <c:pt idx="1519">
                  <c:v>1240486759.85128</c:v>
                </c:pt>
                <c:pt idx="1520">
                  <c:v>1240472647.0715201</c:v>
                </c:pt>
                <c:pt idx="1521">
                  <c:v>1240458533.39977</c:v>
                </c:pt>
                <c:pt idx="1522">
                  <c:v>1240444418.83447</c:v>
                </c:pt>
                <c:pt idx="1523">
                  <c:v>1240430303.3738999</c:v>
                </c:pt>
                <c:pt idx="1524">
                  <c:v>1240416187.01617</c:v>
                </c:pt>
                <c:pt idx="1525">
                  <c:v>1240402069.75927</c:v>
                </c:pt>
                <c:pt idx="1526">
                  <c:v>1240387951.6010301</c:v>
                </c:pt>
                <c:pt idx="1527">
                  <c:v>1240373832.53917</c:v>
                </c:pt>
                <c:pt idx="1528">
                  <c:v>1240359712.57129</c:v>
                </c:pt>
                <c:pt idx="1529">
                  <c:v>1240345591.6949301</c:v>
                </c:pt>
                <c:pt idx="1530">
                  <c:v>1240331469.9075601</c:v>
                </c:pt>
                <c:pt idx="1531">
                  <c:v>1240317347.20664</c:v>
                </c:pt>
                <c:pt idx="1532">
                  <c:v>1240303223.5896699</c:v>
                </c:pt>
                <c:pt idx="1533">
                  <c:v>1240289099.0541899</c:v>
                </c:pt>
                <c:pt idx="1534">
                  <c:v>1240274973.5978401</c:v>
                </c:pt>
                <c:pt idx="1535">
                  <c:v>1240260847.2184</c:v>
                </c:pt>
                <c:pt idx="1536">
                  <c:v>1240246719.91381</c:v>
                </c:pt>
                <c:pt idx="1537">
                  <c:v>1240232591.68221</c:v>
                </c:pt>
                <c:pt idx="1538">
                  <c:v>1240218462.52198</c:v>
                </c:pt>
                <c:pt idx="1539">
                  <c:v>1240204332.4317701</c:v>
                </c:pt>
                <c:pt idx="1540">
                  <c:v>1240190201.41046</c:v>
                </c:pt>
                <c:pt idx="1541">
                  <c:v>1240176069.4572301</c:v>
                </c:pt>
                <c:pt idx="1542">
                  <c:v>1240161936.5715401</c:v>
                </c:pt>
                <c:pt idx="1543">
                  <c:v>1240147802.7530799</c:v>
                </c:pt>
                <c:pt idx="1544">
                  <c:v>1240133668.00176</c:v>
                </c:pt>
                <c:pt idx="1545">
                  <c:v>1240119532.3176601</c:v>
                </c:pt>
                <c:pt idx="1546">
                  <c:v>1240105395.70101</c:v>
                </c:pt>
                <c:pt idx="1547">
                  <c:v>1240091258.1521001</c:v>
                </c:pt>
                <c:pt idx="1548">
                  <c:v>1240077119.67133</c:v>
                </c:pt>
                <c:pt idx="1549">
                  <c:v>1240062980.25915</c:v>
                </c:pt>
                <c:pt idx="1550">
                  <c:v>1240048839.9159999</c:v>
                </c:pt>
                <c:pt idx="1551">
                  <c:v>1240034698.6423299</c:v>
                </c:pt>
                <c:pt idx="1552">
                  <c:v>1240020556.4384899</c:v>
                </c:pt>
                <c:pt idx="1553">
                  <c:v>1240006413.3048201</c:v>
                </c:pt>
                <c:pt idx="1554">
                  <c:v>1239992269.2416</c:v>
                </c:pt>
                <c:pt idx="1555">
                  <c:v>1239978124.2490399</c:v>
                </c:pt>
                <c:pt idx="1556">
                  <c:v>1239963978.32728</c:v>
                </c:pt>
                <c:pt idx="1557">
                  <c:v>1239949831.4763801</c:v>
                </c:pt>
                <c:pt idx="1558">
                  <c:v>1239935683.69631</c:v>
                </c:pt>
                <c:pt idx="1559">
                  <c:v>1239921534.9869699</c:v>
                </c:pt>
                <c:pt idx="1560">
                  <c:v>1239907385.3482101</c:v>
                </c:pt>
                <c:pt idx="1561">
                  <c:v>1239893234.77985</c:v>
                </c:pt>
                <c:pt idx="1562">
                  <c:v>1239879083.2816701</c:v>
                </c:pt>
                <c:pt idx="1563">
                  <c:v>1239864930.85344</c:v>
                </c:pt>
                <c:pt idx="1564">
                  <c:v>1239850777.4949501</c:v>
                </c:pt>
                <c:pt idx="1565">
                  <c:v>1239836623.20594</c:v>
                </c:pt>
                <c:pt idx="1566">
                  <c:v>1239822467.9861901</c:v>
                </c:pt>
                <c:pt idx="1567">
                  <c:v>1239808311.8354499</c:v>
                </c:pt>
                <c:pt idx="1568">
                  <c:v>1239794154.7534599</c:v>
                </c:pt>
                <c:pt idx="1569">
                  <c:v>1239779996.73996</c:v>
                </c:pt>
                <c:pt idx="1570">
                  <c:v>1239765837.7946701</c:v>
                </c:pt>
                <c:pt idx="1571">
                  <c:v>1239751677.91732</c:v>
                </c:pt>
                <c:pt idx="1572">
                  <c:v>1239737517.10763</c:v>
                </c:pt>
                <c:pt idx="1573">
                  <c:v>1239723355.36534</c:v>
                </c:pt>
                <c:pt idx="1574">
                  <c:v>1239709192.6902299</c:v>
                </c:pt>
                <c:pt idx="1575">
                  <c:v>1239695029.0821099</c:v>
                </c:pt>
                <c:pt idx="1576">
                  <c:v>1239680864.54088</c:v>
                </c:pt>
                <c:pt idx="1577">
                  <c:v>1239666699.0664899</c:v>
                </c:pt>
                <c:pt idx="1578">
                  <c:v>1239652532.6589999</c:v>
                </c:pt>
                <c:pt idx="1579">
                  <c:v>1239638365.3185699</c:v>
                </c:pt>
                <c:pt idx="1580">
                  <c:v>1239624197.04547</c:v>
                </c:pt>
                <c:pt idx="1581">
                  <c:v>1239610027.84009</c:v>
                </c:pt>
                <c:pt idx="1582">
                  <c:v>1239595857.70293</c:v>
                </c:pt>
                <c:pt idx="1583">
                  <c:v>1239581686.63463</c:v>
                </c:pt>
                <c:pt idx="1584">
                  <c:v>1239567514.6359799</c:v>
                </c:pt>
                <c:pt idx="1585">
                  <c:v>1239553341.7079101</c:v>
                </c:pt>
                <c:pt idx="1586">
                  <c:v>1239539167.85148</c:v>
                </c:pt>
                <c:pt idx="1587">
                  <c:v>1239524993.0678401</c:v>
                </c:pt>
                <c:pt idx="1588">
                  <c:v>1239510817.3582301</c:v>
                </c:pt>
                <c:pt idx="1589">
                  <c:v>1239496640.7239201</c:v>
                </c:pt>
                <c:pt idx="1590">
                  <c:v>1239482463.1662199</c:v>
                </c:pt>
                <c:pt idx="1591">
                  <c:v>1239468284.68641</c:v>
                </c:pt>
                <c:pt idx="1592">
                  <c:v>1239454105.2857101</c:v>
                </c:pt>
                <c:pt idx="1593">
                  <c:v>1239439924.96527</c:v>
                </c:pt>
                <c:pt idx="1594">
                  <c:v>1239425743.72614</c:v>
                </c:pt>
                <c:pt idx="1595">
                  <c:v>1239411561.5692599</c:v>
                </c:pt>
                <c:pt idx="1596">
                  <c:v>1239397378.49546</c:v>
                </c:pt>
                <c:pt idx="1597">
                  <c:v>1239383194.50546</c:v>
                </c:pt>
                <c:pt idx="1598">
                  <c:v>1239369009.59987</c:v>
                </c:pt>
                <c:pt idx="1599">
                  <c:v>1239354823.7792101</c:v>
                </c:pt>
                <c:pt idx="1600">
                  <c:v>1239340637.04392</c:v>
                </c:pt>
                <c:pt idx="1601">
                  <c:v>1239326449.3943601</c:v>
                </c:pt>
                <c:pt idx="1602">
                  <c:v>1239312260.8308499</c:v>
                </c:pt>
                <c:pt idx="1603">
                  <c:v>1239298071.3536899</c:v>
                </c:pt>
                <c:pt idx="1604">
                  <c:v>1239283880.9631701</c:v>
                </c:pt>
                <c:pt idx="1605">
                  <c:v>1239269689.6596</c:v>
                </c:pt>
                <c:pt idx="1606">
                  <c:v>1239255497.4433401</c:v>
                </c:pt>
                <c:pt idx="1607">
                  <c:v>1239241304.3148</c:v>
                </c:pt>
                <c:pt idx="1608">
                  <c:v>1239227110.2744601</c:v>
                </c:pt>
                <c:pt idx="1609">
                  <c:v>1239212915.3229001</c:v>
                </c:pt>
                <c:pt idx="1610">
                  <c:v>1239198719.4607601</c:v>
                </c:pt>
                <c:pt idx="1611">
                  <c:v>1239184522.68875</c:v>
                </c:pt>
                <c:pt idx="1612">
                  <c:v>1239170325.0076499</c:v>
                </c:pt>
                <c:pt idx="1613">
                  <c:v>1239156126.4182501</c:v>
                </c:pt>
                <c:pt idx="1614">
                  <c:v>1239141926.9213901</c:v>
                </c:pt>
                <c:pt idx="1615">
                  <c:v>1239127726.51788</c:v>
                </c:pt>
                <c:pt idx="1616">
                  <c:v>1239113525.2085299</c:v>
                </c:pt>
                <c:pt idx="1617">
                  <c:v>1239099322.9941499</c:v>
                </c:pt>
                <c:pt idx="1618">
                  <c:v>1239085119.87552</c:v>
                </c:pt>
                <c:pt idx="1619">
                  <c:v>1239070915.85344</c:v>
                </c:pt>
                <c:pt idx="1620">
                  <c:v>1239056710.92869</c:v>
                </c:pt>
                <c:pt idx="1621">
                  <c:v>1239042505.1020401</c:v>
                </c:pt>
                <c:pt idx="1622">
                  <c:v>1239028298.37429</c:v>
                </c:pt>
                <c:pt idx="1623">
                  <c:v>1239014090.74628</c:v>
                </c:pt>
                <c:pt idx="1624">
                  <c:v>1238999882.21889</c:v>
                </c:pt>
                <c:pt idx="1625">
                  <c:v>1238985672.7930801</c:v>
                </c:pt>
                <c:pt idx="1626">
                  <c:v>1238971462.4698601</c:v>
                </c:pt>
                <c:pt idx="1627">
                  <c:v>1238957251.25034</c:v>
                </c:pt>
                <c:pt idx="1628">
                  <c:v>1238943039.13573</c:v>
                </c:pt>
                <c:pt idx="1629">
                  <c:v>1238928826.1273701</c:v>
                </c:pt>
                <c:pt idx="1630">
                  <c:v>1238914612.2267301</c:v>
                </c:pt>
                <c:pt idx="1631">
                  <c:v>1238900397.4354601</c:v>
                </c:pt>
                <c:pt idx="1632">
                  <c:v>1238886181.7553101</c:v>
                </c:pt>
                <c:pt idx="1633">
                  <c:v>1238871965.18818</c:v>
                </c:pt>
                <c:pt idx="1634">
                  <c:v>1238857747.7360499</c:v>
                </c:pt>
                <c:pt idx="1635">
                  <c:v>1238843529.40101</c:v>
                </c:pt>
                <c:pt idx="1636">
                  <c:v>1238829310.1851499</c:v>
                </c:pt>
                <c:pt idx="1637">
                  <c:v>1238815090.0906301</c:v>
                </c:pt>
                <c:pt idx="1638">
                  <c:v>1238800869.11957</c:v>
                </c:pt>
                <c:pt idx="1639">
                  <c:v>1238786647.27406</c:v>
                </c:pt>
                <c:pt idx="1640">
                  <c:v>1238772424.5561199</c:v>
                </c:pt>
                <c:pt idx="1641">
                  <c:v>1238758200.9677401</c:v>
                </c:pt>
                <c:pt idx="1642">
                  <c:v>1238743976.5107601</c:v>
                </c:pt>
                <c:pt idx="1643">
                  <c:v>1238729751.18696</c:v>
                </c:pt>
                <c:pt idx="1644">
                  <c:v>1238715524.9979701</c:v>
                </c:pt>
                <c:pt idx="1645">
                  <c:v>1238701297.9453199</c:v>
                </c:pt>
                <c:pt idx="1646">
                  <c:v>1238687070.0304101</c:v>
                </c:pt>
                <c:pt idx="1647">
                  <c:v>1238672841.2544999</c:v>
                </c:pt>
                <c:pt idx="1648">
                  <c:v>1238658611.61868</c:v>
                </c:pt>
                <c:pt idx="1649">
                  <c:v>1238644381.12396</c:v>
                </c:pt>
                <c:pt idx="1650">
                  <c:v>1238630149.7711699</c:v>
                </c:pt>
                <c:pt idx="1651">
                  <c:v>1238615917.5610299</c:v>
                </c:pt>
                <c:pt idx="1652">
                  <c:v>1238601684.4941399</c:v>
                </c:pt>
                <c:pt idx="1653">
                  <c:v>1238587450.5710101</c:v>
                </c:pt>
                <c:pt idx="1654">
                  <c:v>1238573215.7920499</c:v>
                </c:pt>
                <c:pt idx="1655">
                  <c:v>1238558980.1575999</c:v>
                </c:pt>
                <c:pt idx="1656">
                  <c:v>1238544743.66784</c:v>
                </c:pt>
                <c:pt idx="1657">
                  <c:v>1238530506.32286</c:v>
                </c:pt>
                <c:pt idx="1658">
                  <c:v>1238516268.1226101</c:v>
                </c:pt>
                <c:pt idx="1659">
                  <c:v>1238502029.0669601</c:v>
                </c:pt>
                <c:pt idx="1660">
                  <c:v>1238487789.1556699</c:v>
                </c:pt>
                <c:pt idx="1661">
                  <c:v>1238473548.3883901</c:v>
                </c:pt>
                <c:pt idx="1662">
                  <c:v>1238459306.7646599</c:v>
                </c:pt>
                <c:pt idx="1663">
                  <c:v>1238445064.2839701</c:v>
                </c:pt>
                <c:pt idx="1664">
                  <c:v>1238430820.94577</c:v>
                </c:pt>
                <c:pt idx="1665">
                  <c:v>1238416576.7495201</c:v>
                </c:pt>
                <c:pt idx="1666">
                  <c:v>1238402331.69469</c:v>
                </c:pt>
                <c:pt idx="1667">
                  <c:v>1238388085.78087</c:v>
                </c:pt>
                <c:pt idx="1668">
                  <c:v>1238373839.00773</c:v>
                </c:pt>
                <c:pt idx="1669">
                  <c:v>1238359591.3750899</c:v>
                </c:pt>
                <c:pt idx="1670">
                  <c:v>1238345342.88292</c:v>
                </c:pt>
                <c:pt idx="1671">
                  <c:v>1238331093.53143</c:v>
                </c:pt>
                <c:pt idx="1672">
                  <c:v>1238316843.3210399</c:v>
                </c:pt>
                <c:pt idx="1673">
                  <c:v>1238302592.2524199</c:v>
                </c:pt>
                <c:pt idx="1674">
                  <c:v>1238288340.32651</c:v>
                </c:pt>
                <c:pt idx="1675">
                  <c:v>1238274087.54457</c:v>
                </c:pt>
                <c:pt idx="1676">
                  <c:v>1238259833.9080801</c:v>
                </c:pt>
                <c:pt idx="1677">
                  <c:v>1238245579.4188399</c:v>
                </c:pt>
                <c:pt idx="1678">
                  <c:v>1238231324.07885</c:v>
                </c:pt>
                <c:pt idx="1679">
                  <c:v>1238217067.8903699</c:v>
                </c:pt>
                <c:pt idx="1680">
                  <c:v>1238202810.8558099</c:v>
                </c:pt>
                <c:pt idx="1681">
                  <c:v>1238188552.97771</c:v>
                </c:pt>
                <c:pt idx="1682">
                  <c:v>1238174294.2586901</c:v>
                </c:pt>
                <c:pt idx="1683">
                  <c:v>1238160034.7014401</c:v>
                </c:pt>
                <c:pt idx="1684">
                  <c:v>1238145774.30861</c:v>
                </c:pt>
                <c:pt idx="1685">
                  <c:v>1238131513.08283</c:v>
                </c:pt>
                <c:pt idx="1686">
                  <c:v>1238117251.02669</c:v>
                </c:pt>
                <c:pt idx="1687">
                  <c:v>1238102988.1426499</c:v>
                </c:pt>
                <c:pt idx="1688">
                  <c:v>1238088724.4331</c:v>
                </c:pt>
                <c:pt idx="1689">
                  <c:v>1238074459.90029</c:v>
                </c:pt>
                <c:pt idx="1690">
                  <c:v>1238060194.5463901</c:v>
                </c:pt>
                <c:pt idx="1691">
                  <c:v>1238045928.37341</c:v>
                </c:pt>
                <c:pt idx="1692">
                  <c:v>1238031661.3832099</c:v>
                </c:pt>
                <c:pt idx="1693">
                  <c:v>1238017393.5775299</c:v>
                </c:pt>
                <c:pt idx="1694">
                  <c:v>1238003124.9579999</c:v>
                </c:pt>
                <c:pt idx="1695">
                  <c:v>1237988855.5261199</c:v>
                </c:pt>
                <c:pt idx="1696">
                  <c:v>1237974585.28334</c:v>
                </c:pt>
                <c:pt idx="1697">
                  <c:v>1237960314.2309799</c:v>
                </c:pt>
                <c:pt idx="1698">
                  <c:v>1237946042.3703499</c:v>
                </c:pt>
                <c:pt idx="1699">
                  <c:v>1237931769.7026899</c:v>
                </c:pt>
                <c:pt idx="1700">
                  <c:v>1237917496.2292299</c:v>
                </c:pt>
                <c:pt idx="1701">
                  <c:v>1237903221.9511299</c:v>
                </c:pt>
                <c:pt idx="1702">
                  <c:v>1237888946.86954</c:v>
                </c:pt>
                <c:pt idx="1703">
                  <c:v>1237874670.9855499</c:v>
                </c:pt>
                <c:pt idx="1704">
                  <c:v>1237860394.3002</c:v>
                </c:pt>
                <c:pt idx="1705">
                  <c:v>1237846116.81446</c:v>
                </c:pt>
                <c:pt idx="1706">
                  <c:v>1237831838.5292201</c:v>
                </c:pt>
                <c:pt idx="1707">
                  <c:v>1237817559.4453199</c:v>
                </c:pt>
                <c:pt idx="1708">
                  <c:v>1237803279.5635099</c:v>
                </c:pt>
                <c:pt idx="1709">
                  <c:v>1237788998.88449</c:v>
                </c:pt>
                <c:pt idx="1710">
                  <c:v>1237774717.4089</c:v>
                </c:pt>
                <c:pt idx="1711">
                  <c:v>1237760435.1373401</c:v>
                </c:pt>
                <c:pt idx="1712">
                  <c:v>1237746152.07037</c:v>
                </c:pt>
                <c:pt idx="1713">
                  <c:v>1237731868.2085199</c:v>
                </c:pt>
                <c:pt idx="1714">
                  <c:v>1237717583.55232</c:v>
                </c:pt>
                <c:pt idx="1715">
                  <c:v>1237703298.1022699</c:v>
                </c:pt>
                <c:pt idx="1716">
                  <c:v>1237689011.8589201</c:v>
                </c:pt>
                <c:pt idx="1717">
                  <c:v>1237674724.8227799</c:v>
                </c:pt>
                <c:pt idx="1718">
                  <c:v>1237660436.9944401</c:v>
                </c:pt>
                <c:pt idx="1719">
                  <c:v>1237646148.37451</c:v>
                </c:pt>
                <c:pt idx="1720">
                  <c:v>1237631858.9636199</c:v>
                </c:pt>
                <c:pt idx="1721">
                  <c:v>1237617568.76249</c:v>
                </c:pt>
                <c:pt idx="1722">
                  <c:v>1237603277.7718599</c:v>
                </c:pt>
                <c:pt idx="1723">
                  <c:v>1237588985.9925001</c:v>
                </c:pt>
                <c:pt idx="1724">
                  <c:v>1237574693.42522</c:v>
                </c:pt>
                <c:pt idx="1725">
                  <c:v>1237560400.07078</c:v>
                </c:pt>
                <c:pt idx="1726">
                  <c:v>1237546105.92993</c:v>
                </c:pt>
                <c:pt idx="1727">
                  <c:v>1237531811.00333</c:v>
                </c:pt>
                <c:pt idx="1728">
                  <c:v>1237517515.29159</c:v>
                </c:pt>
                <c:pt idx="1729">
                  <c:v>1237503218.7952099</c:v>
                </c:pt>
                <c:pt idx="1730">
                  <c:v>1237488921.5146</c:v>
                </c:pt>
                <c:pt idx="1731">
                  <c:v>1237474623.4500501</c:v>
                </c:pt>
                <c:pt idx="1732">
                  <c:v>1237460324.6017301</c:v>
                </c:pt>
                <c:pt idx="1733">
                  <c:v>1237446024.9697101</c:v>
                </c:pt>
                <c:pt idx="1734">
                  <c:v>1237431724.5539899</c:v>
                </c:pt>
                <c:pt idx="1735">
                  <c:v>1237417423.35448</c:v>
                </c:pt>
                <c:pt idx="1736">
                  <c:v>1237403121.3710301</c:v>
                </c:pt>
                <c:pt idx="1737">
                  <c:v>1237388818.6034501</c:v>
                </c:pt>
                <c:pt idx="1738">
                  <c:v>1237374515.05147</c:v>
                </c:pt>
                <c:pt idx="1739">
                  <c:v>1237360210.7147999</c:v>
                </c:pt>
                <c:pt idx="1740">
                  <c:v>1237345905.5931399</c:v>
                </c:pt>
                <c:pt idx="1741">
                  <c:v>1237331599.6861701</c:v>
                </c:pt>
                <c:pt idx="1742">
                  <c:v>1237317292.9936199</c:v>
                </c:pt>
                <c:pt idx="1743">
                  <c:v>1237302985.5151999</c:v>
                </c:pt>
                <c:pt idx="1744">
                  <c:v>1237288677.25067</c:v>
                </c:pt>
                <c:pt idx="1745">
                  <c:v>1237274368.19982</c:v>
                </c:pt>
                <c:pt idx="1746">
                  <c:v>1237260058.3624301</c:v>
                </c:pt>
                <c:pt idx="1747">
                  <c:v>1237245747.7382901</c:v>
                </c:pt>
                <c:pt idx="1748">
                  <c:v>1237231436.3271799</c:v>
                </c:pt>
                <c:pt idx="1749">
                  <c:v>1237217124.1288099</c:v>
                </c:pt>
                <c:pt idx="1750">
                  <c:v>1237202811.14288</c:v>
                </c:pt>
                <c:pt idx="1751">
                  <c:v>1237188497.3689599</c:v>
                </c:pt>
                <c:pt idx="1752">
                  <c:v>1237174182.8066001</c:v>
                </c:pt>
                <c:pt idx="1753">
                  <c:v>1237159867.45522</c:v>
                </c:pt>
                <c:pt idx="1754">
                  <c:v>1237145551.3141999</c:v>
                </c:pt>
                <c:pt idx="1755">
                  <c:v>1237131234.3828399</c:v>
                </c:pt>
                <c:pt idx="1756">
                  <c:v>1237116916.6603899</c:v>
                </c:pt>
                <c:pt idx="1757">
                  <c:v>1237102598.14608</c:v>
                </c:pt>
                <c:pt idx="1758">
                  <c:v>1237088278.8391299</c:v>
                </c:pt>
                <c:pt idx="1759">
                  <c:v>1237073958.73878</c:v>
                </c:pt>
                <c:pt idx="1760">
                  <c:v>1237059637.8443</c:v>
                </c:pt>
                <c:pt idx="1761">
                  <c:v>1237045316.15501</c:v>
                </c:pt>
                <c:pt idx="1762">
                  <c:v>1237030993.6703</c:v>
                </c:pt>
                <c:pt idx="1763">
                  <c:v>1237016670.3896401</c:v>
                </c:pt>
                <c:pt idx="1764">
                  <c:v>1237002346.31269</c:v>
                </c:pt>
                <c:pt idx="1765">
                  <c:v>1236988021.43923</c:v>
                </c:pt>
                <c:pt idx="1766">
                  <c:v>1236973695.7692399</c:v>
                </c:pt>
                <c:pt idx="1767">
                  <c:v>1236959369.30281</c:v>
                </c:pt>
                <c:pt idx="1768">
                  <c:v>1236945042.04021</c:v>
                </c:pt>
                <c:pt idx="1769">
                  <c:v>1236930713.9818599</c:v>
                </c:pt>
                <c:pt idx="1770">
                  <c:v>1236916385.1282899</c:v>
                </c:pt>
                <c:pt idx="1771">
                  <c:v>1236902055.48013</c:v>
                </c:pt>
                <c:pt idx="1772">
                  <c:v>1236887725.03807</c:v>
                </c:pt>
                <c:pt idx="1773">
                  <c:v>1236873393.80281</c:v>
                </c:pt>
                <c:pt idx="1774">
                  <c:v>1236859061.7750001</c:v>
                </c:pt>
                <c:pt idx="1775">
                  <c:v>1236844728.9552701</c:v>
                </c:pt>
                <c:pt idx="1776">
                  <c:v>1236830395.3441601</c:v>
                </c:pt>
                <c:pt idx="1777">
                  <c:v>1236816060.9421201</c:v>
                </c:pt>
                <c:pt idx="1778">
                  <c:v>1236801725.74947</c:v>
                </c:pt>
                <c:pt idx="1779">
                  <c:v>1236787389.7664101</c:v>
                </c:pt>
                <c:pt idx="1780">
                  <c:v>1236773052.99298</c:v>
                </c:pt>
                <c:pt idx="1781">
                  <c:v>1236758715.42908</c:v>
                </c:pt>
                <c:pt idx="1782">
                  <c:v>1236744377.07443</c:v>
                </c:pt>
                <c:pt idx="1783">
                  <c:v>1236730037.9286101</c:v>
                </c:pt>
                <c:pt idx="1784">
                  <c:v>1236715697.99102</c:v>
                </c:pt>
                <c:pt idx="1785">
                  <c:v>1236701357.2609</c:v>
                </c:pt>
                <c:pt idx="1786">
                  <c:v>1236687015.73737</c:v>
                </c:pt>
                <c:pt idx="1787">
                  <c:v>1236672673.4194</c:v>
                </c:pt>
                <c:pt idx="1788">
                  <c:v>1236658330.30585</c:v>
                </c:pt>
                <c:pt idx="1789">
                  <c:v>1236643986.3954599</c:v>
                </c:pt>
                <c:pt idx="1790">
                  <c:v>1236629641.6868999</c:v>
                </c:pt>
                <c:pt idx="1791">
                  <c:v>1236615296.17873</c:v>
                </c:pt>
                <c:pt idx="1792">
                  <c:v>1236600949.8694501</c:v>
                </c:pt>
                <c:pt idx="1793">
                  <c:v>1236586602.7574601</c:v>
                </c:pt>
                <c:pt idx="1794">
                  <c:v>1236572254.8411</c:v>
                </c:pt>
                <c:pt idx="1795">
                  <c:v>1236557906.1186399</c:v>
                </c:pt>
                <c:pt idx="1796">
                  <c:v>1236543556.5882699</c:v>
                </c:pt>
                <c:pt idx="1797">
                  <c:v>1236529206.2481301</c:v>
                </c:pt>
                <c:pt idx="1798">
                  <c:v>1236514855.0963399</c:v>
                </c:pt>
                <c:pt idx="1799">
                  <c:v>1236500503.1310101</c:v>
                </c:pt>
                <c:pt idx="1800">
                  <c:v>1236486150.3502901</c:v>
                </c:pt>
                <c:pt idx="1801">
                  <c:v>1236471796.7523701</c:v>
                </c:pt>
                <c:pt idx="1802">
                  <c:v>1236457442.3355701</c:v>
                </c:pt>
                <c:pt idx="1803">
                  <c:v>1236443087.0982699</c:v>
                </c:pt>
                <c:pt idx="1804">
                  <c:v>1236428731.0390501</c:v>
                </c:pt>
                <c:pt idx="1805">
                  <c:v>1236414374.1566401</c:v>
                </c:pt>
                <c:pt idx="1806">
                  <c:v>1236400016.44994</c:v>
                </c:pt>
                <c:pt idx="1807">
                  <c:v>1236385657.9180801</c:v>
                </c:pt>
                <c:pt idx="1808">
                  <c:v>1236371298.56041</c:v>
                </c:pt>
                <c:pt idx="1809">
                  <c:v>1236356938.3764901</c:v>
                </c:pt>
                <c:pt idx="1810">
                  <c:v>1236342577.3661399</c:v>
                </c:pt>
                <c:pt idx="1811">
                  <c:v>1236328215.5294199</c:v>
                </c:pt>
                <c:pt idx="1812">
                  <c:v>1236313852.8666201</c:v>
                </c:pt>
                <c:pt idx="1813">
                  <c:v>1236299489.3782101</c:v>
                </c:pt>
                <c:pt idx="1814">
                  <c:v>1236285125.0648799</c:v>
                </c:pt>
                <c:pt idx="1815">
                  <c:v>1236270759.9274299</c:v>
                </c:pt>
                <c:pt idx="1816">
                  <c:v>1236256393.9667599</c:v>
                </c:pt>
                <c:pt idx="1817">
                  <c:v>1236242027.18382</c:v>
                </c:pt>
                <c:pt idx="1818">
                  <c:v>1236227659.5795701</c:v>
                </c:pt>
                <c:pt idx="1819">
                  <c:v>1236213291.1549301</c:v>
                </c:pt>
                <c:pt idx="1820">
                  <c:v>1236198921.9107399</c:v>
                </c:pt>
                <c:pt idx="1821">
                  <c:v>1236184551.84776</c:v>
                </c:pt>
                <c:pt idx="1822">
                  <c:v>1236170180.96661</c:v>
                </c:pt>
                <c:pt idx="1823">
                  <c:v>1236155809.26776</c:v>
                </c:pt>
                <c:pt idx="1824">
                  <c:v>1236141436.75156</c:v>
                </c:pt>
                <c:pt idx="1825">
                  <c:v>1236127063.41818</c:v>
                </c:pt>
                <c:pt idx="1826">
                  <c:v>1236112689.2676499</c:v>
                </c:pt>
                <c:pt idx="1827">
                  <c:v>1236098314.29983</c:v>
                </c:pt>
                <c:pt idx="1828">
                  <c:v>1236083938.5144401</c:v>
                </c:pt>
                <c:pt idx="1829">
                  <c:v>1236069561.9110899</c:v>
                </c:pt>
                <c:pt idx="1830">
                  <c:v>1236055184.4892199</c:v>
                </c:pt>
                <c:pt idx="1831">
                  <c:v>1236040806.2481899</c:v>
                </c:pt>
                <c:pt idx="1832">
                  <c:v>1236026427.1872799</c:v>
                </c:pt>
                <c:pt idx="1833">
                  <c:v>1236012047.3056901</c:v>
                </c:pt>
                <c:pt idx="1834">
                  <c:v>1235997666.6025801</c:v>
                </c:pt>
                <c:pt idx="1835">
                  <c:v>1235983285.0771101</c:v>
                </c:pt>
                <c:pt idx="1836">
                  <c:v>1235968902.7283299</c:v>
                </c:pt>
                <c:pt idx="1837">
                  <c:v>1235954519.55529</c:v>
                </c:pt>
                <c:pt idx="1838">
                  <c:v>1235940135.5569601</c:v>
                </c:pt>
                <c:pt idx="1839">
                  <c:v>1235925750.73224</c:v>
                </c:pt>
                <c:pt idx="1840">
                  <c:v>1235911365.0799899</c:v>
                </c:pt>
                <c:pt idx="1841">
                  <c:v>1235896978.5989699</c:v>
                </c:pt>
                <c:pt idx="1842">
                  <c:v>1235882591.2878101</c:v>
                </c:pt>
                <c:pt idx="1843">
                  <c:v>1235868203.14503</c:v>
                </c:pt>
                <c:pt idx="1844">
                  <c:v>1235853814.16904</c:v>
                </c:pt>
                <c:pt idx="1845">
                  <c:v>1235839424.35816</c:v>
                </c:pt>
                <c:pt idx="1846">
                  <c:v>1235825033.7106199</c:v>
                </c:pt>
                <c:pt idx="1847">
                  <c:v>1235810642.2245901</c:v>
                </c:pt>
                <c:pt idx="1848">
                  <c:v>1235796249.89816</c:v>
                </c:pt>
                <c:pt idx="1849">
                  <c:v>1235781856.7293799</c:v>
                </c:pt>
                <c:pt idx="1850">
                  <c:v>1235767462.71627</c:v>
                </c:pt>
                <c:pt idx="1851">
                  <c:v>1235753067.8568201</c:v>
                </c:pt>
                <c:pt idx="1852">
                  <c:v>1235738672.14904</c:v>
                </c:pt>
                <c:pt idx="1853">
                  <c:v>1235724275.59096</c:v>
                </c:pt>
                <c:pt idx="1854">
                  <c:v>1235709878.18064</c:v>
                </c:pt>
                <c:pt idx="1855">
                  <c:v>1235695479.91624</c:v>
                </c:pt>
                <c:pt idx="1856">
                  <c:v>1235681080.7959599</c:v>
                </c:pt>
                <c:pt idx="1857">
                  <c:v>1235666680.81811</c:v>
                </c:pt>
                <c:pt idx="1858">
                  <c:v>1235652279.9811101</c:v>
                </c:pt>
                <c:pt idx="1859">
                  <c:v>1235637878.2834301</c:v>
                </c:pt>
                <c:pt idx="1860">
                  <c:v>1235623475.72367</c:v>
                </c:pt>
                <c:pt idx="1861">
                  <c:v>1235609072.3004701</c:v>
                </c:pt>
                <c:pt idx="1862">
                  <c:v>1235594668.0125301</c:v>
                </c:pt>
                <c:pt idx="1863">
                  <c:v>1235580262.8585999</c:v>
                </c:pt>
                <c:pt idx="1864">
                  <c:v>1235565856.83743</c:v>
                </c:pt>
                <c:pt idx="1865">
                  <c:v>1235551449.9477899</c:v>
                </c:pt>
                <c:pt idx="1866">
                  <c:v>1235537042.1884201</c:v>
                </c:pt>
                <c:pt idx="1867">
                  <c:v>1235522633.55809</c:v>
                </c:pt>
                <c:pt idx="1868">
                  <c:v>1235508224.0555401</c:v>
                </c:pt>
                <c:pt idx="1869">
                  <c:v>1235493813.6795299</c:v>
                </c:pt>
                <c:pt idx="1870">
                  <c:v>1235479402.4288199</c:v>
                </c:pt>
                <c:pt idx="1871">
                  <c:v>1235464990.3022001</c:v>
                </c:pt>
                <c:pt idx="1872">
                  <c:v>1235450577.29842</c:v>
                </c:pt>
                <c:pt idx="1873">
                  <c:v>1235436163.41627</c:v>
                </c:pt>
                <c:pt idx="1874">
                  <c:v>1235421748.6545</c:v>
                </c:pt>
                <c:pt idx="1875">
                  <c:v>1235407333.01194</c:v>
                </c:pt>
                <c:pt idx="1876">
                  <c:v>1235392916.4874201</c:v>
                </c:pt>
                <c:pt idx="1877">
                  <c:v>1235378499.0798099</c:v>
                </c:pt>
                <c:pt idx="1878">
                  <c:v>1235364080.7879901</c:v>
                </c:pt>
                <c:pt idx="1879">
                  <c:v>1235349661.6108799</c:v>
                </c:pt>
                <c:pt idx="1880">
                  <c:v>1235335241.5474401</c:v>
                </c:pt>
                <c:pt idx="1881">
                  <c:v>1235320820.5966799</c:v>
                </c:pt>
                <c:pt idx="1882">
                  <c:v>1235306398.75758</c:v>
                </c:pt>
                <c:pt idx="1883">
                  <c:v>1235291976.02917</c:v>
                </c:pt>
                <c:pt idx="1884">
                  <c:v>1235277552.41043</c:v>
                </c:pt>
                <c:pt idx="1885">
                  <c:v>1235263127.90031</c:v>
                </c:pt>
                <c:pt idx="1886">
                  <c:v>1235248702.49769</c:v>
                </c:pt>
                <c:pt idx="1887">
                  <c:v>1235234276.2014201</c:v>
                </c:pt>
                <c:pt idx="1888">
                  <c:v>1235219849.0102601</c:v>
                </c:pt>
                <c:pt idx="1889">
                  <c:v>1235205420.92293</c:v>
                </c:pt>
                <c:pt idx="1890">
                  <c:v>1235190991.9381001</c:v>
                </c:pt>
                <c:pt idx="1891">
                  <c:v>1235176562.0544</c:v>
                </c:pt>
                <c:pt idx="1892">
                  <c:v>1235162131.2704899</c:v>
                </c:pt>
                <c:pt idx="1893">
                  <c:v>1235147699.5850201</c:v>
                </c:pt>
                <c:pt idx="1894">
                  <c:v>1235133266.9967</c:v>
                </c:pt>
                <c:pt idx="1895">
                  <c:v>1235118833.5043099</c:v>
                </c:pt>
                <c:pt idx="1896">
                  <c:v>1235104399.10672</c:v>
                </c:pt>
                <c:pt idx="1897">
                  <c:v>1235089963.8029499</c:v>
                </c:pt>
                <c:pt idx="1898">
                  <c:v>1235075527.59214</c:v>
                </c:pt>
                <c:pt idx="1899">
                  <c:v>1235061090.47364</c:v>
                </c:pt>
                <c:pt idx="1900">
                  <c:v>1235046652.44696</c:v>
                </c:pt>
                <c:pt idx="1901">
                  <c:v>1235032213.5118301</c:v>
                </c:pt>
                <c:pt idx="1902">
                  <c:v>1235017773.66818</c:v>
                </c:pt>
                <c:pt idx="1903">
                  <c:v>1235003332.9161601</c:v>
                </c:pt>
                <c:pt idx="1904">
                  <c:v>1234988891.2560899</c:v>
                </c:pt>
                <c:pt idx="1905">
                  <c:v>1234974448.6884699</c:v>
                </c:pt>
                <c:pt idx="1906">
                  <c:v>1234960005.2139201</c:v>
                </c:pt>
                <c:pt idx="1907">
                  <c:v>1234945560.8331599</c:v>
                </c:pt>
                <c:pt idx="1908">
                  <c:v>1234931115.54691</c:v>
                </c:pt>
                <c:pt idx="1909">
                  <c:v>1234916669.3559401</c:v>
                </c:pt>
                <c:pt idx="1910">
                  <c:v>1234902222.2609601</c:v>
                </c:pt>
                <c:pt idx="1911">
                  <c:v>1234887774.2625999</c:v>
                </c:pt>
                <c:pt idx="1912">
                  <c:v>1234873325.3613901</c:v>
                </c:pt>
                <c:pt idx="1913">
                  <c:v>1234858875.55774</c:v>
                </c:pt>
                <c:pt idx="1914">
                  <c:v>1234844424.8519101</c:v>
                </c:pt>
                <c:pt idx="1915">
                  <c:v>1234829973.24403</c:v>
                </c:pt>
                <c:pt idx="1916">
                  <c:v>1234815520.73405</c:v>
                </c:pt>
                <c:pt idx="1917">
                  <c:v>1234801067.32177</c:v>
                </c:pt>
                <c:pt idx="1918">
                  <c:v>1234786613.0067999</c:v>
                </c:pt>
                <c:pt idx="1919">
                  <c:v>1234772157.78859</c:v>
                </c:pt>
                <c:pt idx="1920">
                  <c:v>1234757701.66644</c:v>
                </c:pt>
                <c:pt idx="1921">
                  <c:v>1234743244.6394801</c:v>
                </c:pt>
                <c:pt idx="1922">
                  <c:v>1234728786.7067599</c:v>
                </c:pt>
                <c:pt idx="1923">
                  <c:v>1234714327.8671801</c:v>
                </c:pt>
                <c:pt idx="1924">
                  <c:v>1234699868.1196001</c:v>
                </c:pt>
                <c:pt idx="1925">
                  <c:v>1234685407.46278</c:v>
                </c:pt>
                <c:pt idx="1926">
                  <c:v>1234670945.8954599</c:v>
                </c:pt>
                <c:pt idx="1927">
                  <c:v>1234656483.4163301</c:v>
                </c:pt>
                <c:pt idx="1928">
                  <c:v>1234642020.02405</c:v>
                </c:pt>
                <c:pt idx="1929">
                  <c:v>1234627555.7172899</c:v>
                </c:pt>
                <c:pt idx="1930">
                  <c:v>1234613090.4946599</c:v>
                </c:pt>
                <c:pt idx="1931">
                  <c:v>1234598624.35479</c:v>
                </c:pt>
                <c:pt idx="1932">
                  <c:v>1234584157.2963099</c:v>
                </c:pt>
                <c:pt idx="1933">
                  <c:v>1234569689.3178401</c:v>
                </c:pt>
                <c:pt idx="1934">
                  <c:v>1234555220.4180501</c:v>
                </c:pt>
                <c:pt idx="1935">
                  <c:v>1234540750.5956399</c:v>
                </c:pt>
                <c:pt idx="1936">
                  <c:v>1234526279.84938</c:v>
                </c:pt>
                <c:pt idx="1937">
                  <c:v>1234511808.1781299</c:v>
                </c:pt>
                <c:pt idx="1938">
                  <c:v>1234497335.5809</c:v>
                </c:pt>
                <c:pt idx="1939">
                  <c:v>1234482862.0567901</c:v>
                </c:pt>
                <c:pt idx="1940">
                  <c:v>1234468387.6050899</c:v>
                </c:pt>
                <c:pt idx="1941">
                  <c:v>1234453912.22522</c:v>
                </c:pt>
                <c:pt idx="1942">
                  <c:v>1234439435.91678</c:v>
                </c:pt>
                <c:pt idx="1943">
                  <c:v>1234424958.6795399</c:v>
                </c:pt>
                <c:pt idx="1944">
                  <c:v>1234410480.51349</c:v>
                </c:pt>
                <c:pt idx="1945">
                  <c:v>1234396001.4188399</c:v>
                </c:pt>
                <c:pt idx="1946">
                  <c:v>1234381521.3959899</c:v>
                </c:pt>
                <c:pt idx="1947">
                  <c:v>1234367040.44554</c:v>
                </c:pt>
                <c:pt idx="1948">
                  <c:v>1234352558.5682399</c:v>
                </c:pt>
                <c:pt idx="1949">
                  <c:v>1234338075.7650299</c:v>
                </c:pt>
                <c:pt idx="1950">
                  <c:v>1234323592.0369799</c:v>
                </c:pt>
                <c:pt idx="1951">
                  <c:v>1234309107.3852899</c:v>
                </c:pt>
                <c:pt idx="1952">
                  <c:v>1234294621.8111999</c:v>
                </c:pt>
                <c:pt idx="1953">
                  <c:v>1234280135.31598</c:v>
                </c:pt>
                <c:pt idx="1954">
                  <c:v>1234265647.9008701</c:v>
                </c:pt>
                <c:pt idx="1955">
                  <c:v>1234251159.56705</c:v>
                </c:pt>
                <c:pt idx="1956">
                  <c:v>1234236670.31566</c:v>
                </c:pt>
                <c:pt idx="1957">
                  <c:v>1234222180.1476901</c:v>
                </c:pt>
                <c:pt idx="1958">
                  <c:v>1234207689.06409</c:v>
                </c:pt>
                <c:pt idx="1959">
                  <c:v>1234193197.06563</c:v>
                </c:pt>
                <c:pt idx="1960">
                  <c:v>1234178704.1530299</c:v>
                </c:pt>
                <c:pt idx="1961">
                  <c:v>1234164210.32686</c:v>
                </c:pt>
                <c:pt idx="1962">
                  <c:v>1234149715.58759</c:v>
                </c:pt>
                <c:pt idx="1963">
                  <c:v>1234135219.9356101</c:v>
                </c:pt>
                <c:pt idx="1964">
                  <c:v>1234120723.3712001</c:v>
                </c:pt>
                <c:pt idx="1965">
                  <c:v>1234106225.8945799</c:v>
                </c:pt>
                <c:pt idx="1966">
                  <c:v>1234091727.5059199</c:v>
                </c:pt>
                <c:pt idx="1967">
                  <c:v>1234077228.2053299</c:v>
                </c:pt>
                <c:pt idx="1968">
                  <c:v>1234062727.9928899</c:v>
                </c:pt>
                <c:pt idx="1969">
                  <c:v>1234048226.86867</c:v>
                </c:pt>
                <c:pt idx="1970">
                  <c:v>1234033724.83272</c:v>
                </c:pt>
                <c:pt idx="1971">
                  <c:v>1234019221.8850999</c:v>
                </c:pt>
                <c:pt idx="1972">
                  <c:v>1234004718.02584</c:v>
                </c:pt>
                <c:pt idx="1973">
                  <c:v>1233990213.25495</c:v>
                </c:pt>
                <c:pt idx="1974">
                  <c:v>1233975707.5724101</c:v>
                </c:pt>
                <c:pt idx="1975">
                  <c:v>1233961200.9781499</c:v>
                </c:pt>
                <c:pt idx="1976">
                  <c:v>1233946693.4720099</c:v>
                </c:pt>
                <c:pt idx="1977">
                  <c:v>1233932185.0537601</c:v>
                </c:pt>
                <c:pt idx="1978">
                  <c:v>1233917675.7230301</c:v>
                </c:pt>
                <c:pt idx="1979">
                  <c:v>1233903165.4793799</c:v>
                </c:pt>
                <c:pt idx="1980">
                  <c:v>1233888654.3222699</c:v>
                </c:pt>
                <c:pt idx="1981">
                  <c:v>1233874142.2511101</c:v>
                </c:pt>
                <c:pt idx="1982">
                  <c:v>1233859629.2652299</c:v>
                </c:pt>
                <c:pt idx="1983">
                  <c:v>1233845115.3638999</c:v>
                </c:pt>
                <c:pt idx="1984">
                  <c:v>1233830600.54636</c:v>
                </c:pt>
                <c:pt idx="1985">
                  <c:v>1233816084.8118701</c:v>
                </c:pt>
                <c:pt idx="1986">
                  <c:v>1233801568.1597099</c:v>
                </c:pt>
                <c:pt idx="1987">
                  <c:v>1233787050.58919</c:v>
                </c:pt>
                <c:pt idx="1988">
                  <c:v>1233772532.09971</c:v>
                </c:pt>
                <c:pt idx="1989">
                  <c:v>1233758012.6907899</c:v>
                </c:pt>
                <c:pt idx="1990">
                  <c:v>1233743492.36204</c:v>
                </c:pt>
                <c:pt idx="1991">
                  <c:v>1233728971.11326</c:v>
                </c:pt>
                <c:pt idx="1992">
                  <c:v>1233714448.9444201</c:v>
                </c:pt>
                <c:pt idx="1993">
                  <c:v>1233699925.85569</c:v>
                </c:pt>
                <c:pt idx="1994">
                  <c:v>1233685401.84744</c:v>
                </c:pt>
                <c:pt idx="1995">
                  <c:v>1233670876.9202299</c:v>
                </c:pt>
                <c:pt idx="1996">
                  <c:v>1233656351.0748501</c:v>
                </c:pt>
                <c:pt idx="1997">
                  <c:v>1233641824.3122201</c:v>
                </c:pt>
                <c:pt idx="1998">
                  <c:v>1233627296.63345</c:v>
                </c:pt>
                <c:pt idx="1999">
                  <c:v>1233612768.0397601</c:v>
                </c:pt>
                <c:pt idx="2000">
                  <c:v>1233598238.5325</c:v>
                </c:pt>
                <c:pt idx="2001">
                  <c:v>1233583708.1131001</c:v>
                </c:pt>
                <c:pt idx="2002">
                  <c:v>1233569176.7830701</c:v>
                </c:pt>
                <c:pt idx="2003">
                  <c:v>1233554644.5439799</c:v>
                </c:pt>
                <c:pt idx="2004">
                  <c:v>1233540111.3974299</c:v>
                </c:pt>
                <c:pt idx="2005">
                  <c:v>1233525577.3450999</c:v>
                </c:pt>
                <c:pt idx="2006">
                  <c:v>1233511042.3886499</c:v>
                </c:pt>
                <c:pt idx="2007">
                  <c:v>1233496506.5297999</c:v>
                </c:pt>
                <c:pt idx="2008">
                  <c:v>1233481969.7702601</c:v>
                </c:pt>
                <c:pt idx="2009">
                  <c:v>1233467432.1117699</c:v>
                </c:pt>
                <c:pt idx="2010">
                  <c:v>1233452893.5560501</c:v>
                </c:pt>
                <c:pt idx="2011">
                  <c:v>1233438354.10483</c:v>
                </c:pt>
                <c:pt idx="2012">
                  <c:v>1233423813.75982</c:v>
                </c:pt>
                <c:pt idx="2013">
                  <c:v>1233409272.5227499</c:v>
                </c:pt>
                <c:pt idx="2014">
                  <c:v>1233394730.39534</c:v>
                </c:pt>
                <c:pt idx="2015">
                  <c:v>1233380187.3793099</c:v>
                </c:pt>
                <c:pt idx="2016">
                  <c:v>1233365643.4763701</c:v>
                </c:pt>
                <c:pt idx="2017">
                  <c:v>1233351098.68821</c:v>
                </c:pt>
                <c:pt idx="2018">
                  <c:v>1233336553.0165</c:v>
                </c:pt>
                <c:pt idx="2019">
                  <c:v>1233322006.4628699</c:v>
                </c:pt>
                <c:pt idx="2020">
                  <c:v>1233307459.0288899</c:v>
                </c:pt>
                <c:pt idx="2021">
                  <c:v>1233292910.7160599</c:v>
                </c:pt>
                <c:pt idx="2022">
                  <c:v>1233278361.5258</c:v>
                </c:pt>
                <c:pt idx="2023">
                  <c:v>1233263811.45943</c:v>
                </c:pt>
                <c:pt idx="2024">
                  <c:v>1233249260.5181899</c:v>
                </c:pt>
                <c:pt idx="2025">
                  <c:v>1233234708.7032499</c:v>
                </c:pt>
                <c:pt idx="2026">
                  <c:v>1233220156.0157299</c:v>
                </c:pt>
                <c:pt idx="2027">
                  <c:v>1233205602.4567399</c:v>
                </c:pt>
                <c:pt idx="2028">
                  <c:v>1233191048.02738</c:v>
                </c:pt>
                <c:pt idx="2029">
                  <c:v>1233176492.72877</c:v>
                </c:pt>
                <c:pt idx="2030">
                  <c:v>1233161936.5620699</c:v>
                </c:pt>
                <c:pt idx="2031">
                  <c:v>1233147379.5285399</c:v>
                </c:pt>
                <c:pt idx="2032">
                  <c:v>1233132821.6294999</c:v>
                </c:pt>
                <c:pt idx="2033">
                  <c:v>1233118262.86641</c:v>
                </c:pt>
                <c:pt idx="2034">
                  <c:v>1233103703.24085</c:v>
                </c:pt>
                <c:pt idx="2035">
                  <c:v>1233089142.75456</c:v>
                </c:pt>
                <c:pt idx="2036">
                  <c:v>1233074581.40943</c:v>
                </c:pt>
                <c:pt idx="2037">
                  <c:v>1233060019.20751</c:v>
                </c:pt>
                <c:pt idx="2038">
                  <c:v>1233045456.15101</c:v>
                </c:pt>
                <c:pt idx="2039">
                  <c:v>1233030892.24226</c:v>
                </c:pt>
                <c:pt idx="2040">
                  <c:v>1233016327.4837201</c:v>
                </c:pt>
                <c:pt idx="2041">
                  <c:v>1233001761.8779399</c:v>
                </c:pt>
                <c:pt idx="2042">
                  <c:v>1232987195.4275</c:v>
                </c:pt>
                <c:pt idx="2043">
                  <c:v>1232972628.1349699</c:v>
                </c:pt>
                <c:pt idx="2044">
                  <c:v>1232958060.0029099</c:v>
                </c:pt>
                <c:pt idx="2045">
                  <c:v>1232943491.03374</c:v>
                </c:pt>
                <c:pt idx="2046">
                  <c:v>1232928921.22979</c:v>
                </c:pt>
                <c:pt idx="2047">
                  <c:v>1232914350.5932</c:v>
                </c:pt>
                <c:pt idx="2048">
                  <c:v>1232899779.1259699</c:v>
                </c:pt>
                <c:pt idx="2049">
                  <c:v>1232885206.82987</c:v>
                </c:pt>
                <c:pt idx="2050">
                  <c:v>1232870633.7065201</c:v>
                </c:pt>
                <c:pt idx="2051">
                  <c:v>1232856059.7573099</c:v>
                </c:pt>
                <c:pt idx="2052">
                  <c:v>1232841484.9834299</c:v>
                </c:pt>
                <c:pt idx="2053">
                  <c:v>1232826909.3858399</c:v>
                </c:pt>
                <c:pt idx="2054">
                  <c:v>1232812332.9653001</c:v>
                </c:pt>
                <c:pt idx="2055">
                  <c:v>1232797755.72241</c:v>
                </c:pt>
                <c:pt idx="2056">
                  <c:v>1232783177.65765</c:v>
                </c:pt>
                <c:pt idx="2057">
                  <c:v>1232768598.7713301</c:v>
                </c:pt>
                <c:pt idx="2058">
                  <c:v>1232754019.0636201</c:v>
                </c:pt>
                <c:pt idx="2059">
                  <c:v>1232739438.5346501</c:v>
                </c:pt>
                <c:pt idx="2060">
                  <c:v>1232724857.1844299</c:v>
                </c:pt>
                <c:pt idx="2061">
                  <c:v>1232710275.013</c:v>
                </c:pt>
                <c:pt idx="2062">
                  <c:v>1232695692.02034</c:v>
                </c:pt>
                <c:pt idx="2063">
                  <c:v>1232681108.20646</c:v>
                </c:pt>
                <c:pt idx="2064">
                  <c:v>1232666523.5713501</c:v>
                </c:pt>
                <c:pt idx="2065">
                  <c:v>1232651938.11501</c:v>
                </c:pt>
                <c:pt idx="2066">
                  <c:v>1232637351.83744</c:v>
                </c:pt>
                <c:pt idx="2067">
                  <c:v>1232622764.7386401</c:v>
                </c:pt>
                <c:pt idx="2068">
                  <c:v>1232608176.81861</c:v>
                </c:pt>
                <c:pt idx="2069">
                  <c:v>1232593588.0773499</c:v>
                </c:pt>
                <c:pt idx="2070">
                  <c:v>1232578998.5149</c:v>
                </c:pt>
                <c:pt idx="2071">
                  <c:v>1232564408.13131</c:v>
                </c:pt>
                <c:pt idx="2072">
                  <c:v>1232549816.92665</c:v>
                </c:pt>
                <c:pt idx="2073">
                  <c:v>1232535224.9010899</c:v>
                </c:pt>
                <c:pt idx="2074">
                  <c:v>1232520632.0548401</c:v>
                </c:pt>
                <c:pt idx="2075">
                  <c:v>1232506038.38819</c:v>
                </c:pt>
                <c:pt idx="2076">
                  <c:v>1232491443.90153</c:v>
                </c:pt>
                <c:pt idx="2077">
                  <c:v>1232476848.5953901</c:v>
                </c:pt>
                <c:pt idx="2078">
                  <c:v>1232462252.4703701</c:v>
                </c:pt>
                <c:pt idx="2079">
                  <c:v>1232447655.52723</c:v>
                </c:pt>
                <c:pt idx="2080">
                  <c:v>1232433057.76685</c:v>
                </c:pt>
                <c:pt idx="2081">
                  <c:v>1232418459.1902599</c:v>
                </c:pt>
                <c:pt idx="2082">
                  <c:v>1232403859.79862</c:v>
                </c:pt>
                <c:pt idx="2083">
                  <c:v>1232389259.59324</c:v>
                </c:pt>
                <c:pt idx="2084">
                  <c:v>1232374658.5755301</c:v>
                </c:pt>
                <c:pt idx="2085">
                  <c:v>1232360056.7470701</c:v>
                </c:pt>
                <c:pt idx="2086">
                  <c:v>1232345454.1094899</c:v>
                </c:pt>
                <c:pt idx="2087">
                  <c:v>1232330850.66452</c:v>
                </c:pt>
                <c:pt idx="2088">
                  <c:v>1232316246.4138899</c:v>
                </c:pt>
                <c:pt idx="2089">
                  <c:v>1232301641.3593199</c:v>
                </c:pt>
                <c:pt idx="2090">
                  <c:v>1232287035.5025001</c:v>
                </c:pt>
                <c:pt idx="2091">
                  <c:v>1232272428.8450601</c:v>
                </c:pt>
                <c:pt idx="2092">
                  <c:v>1232257821.3885701</c:v>
                </c:pt>
                <c:pt idx="2093">
                  <c:v>1232243213.1345</c:v>
                </c:pt>
                <c:pt idx="2094">
                  <c:v>1232228604.0842299</c:v>
                </c:pt>
                <c:pt idx="2095">
                  <c:v>1232213994.2390201</c:v>
                </c:pt>
                <c:pt idx="2096">
                  <c:v>1232199383.60006</c:v>
                </c:pt>
                <c:pt idx="2097">
                  <c:v>1232184772.1684401</c:v>
                </c:pt>
                <c:pt idx="2098">
                  <c:v>1232170159.9451599</c:v>
                </c:pt>
                <c:pt idx="2099">
                  <c:v>1232155546.9311099</c:v>
                </c:pt>
                <c:pt idx="2100">
                  <c:v>1232140933.12714</c:v>
                </c:pt>
                <c:pt idx="2101">
                  <c:v>1232126318.5339899</c:v>
                </c:pt>
                <c:pt idx="2102">
                  <c:v>1232111703.1523299</c:v>
                </c:pt>
                <c:pt idx="2103">
                  <c:v>1232097086.9828</c:v>
                </c:pt>
                <c:pt idx="2104">
                  <c:v>1232082470.0259299</c:v>
                </c:pt>
                <c:pt idx="2105">
                  <c:v>1232067852.2822499</c:v>
                </c:pt>
                <c:pt idx="2106">
                  <c:v>1232053233.7522199</c:v>
                </c:pt>
                <c:pt idx="2107">
                  <c:v>1232038614.4362199</c:v>
                </c:pt>
                <c:pt idx="2108">
                  <c:v>1232023994.33459</c:v>
                </c:pt>
                <c:pt idx="2109">
                  <c:v>1232009373.4475701</c:v>
                </c:pt>
                <c:pt idx="2110">
                  <c:v>1231994751.77531</c:v>
                </c:pt>
                <c:pt idx="2111">
                  <c:v>1231980129.3178401</c:v>
                </c:pt>
                <c:pt idx="2112">
                  <c:v>1231965506.0750501</c:v>
                </c:pt>
                <c:pt idx="2113">
                  <c:v>1231950882.0467</c:v>
                </c:pt>
                <c:pt idx="2114">
                  <c:v>1231936257.2323899</c:v>
                </c:pt>
                <c:pt idx="2115">
                  <c:v>1231921631.6315801</c:v>
                </c:pt>
                <c:pt idx="2116">
                  <c:v>1231907005.2435801</c:v>
                </c:pt>
                <c:pt idx="2117">
                  <c:v>1231892378.06762</c:v>
                </c:pt>
                <c:pt idx="2118">
                  <c:v>1231877750.1028199</c:v>
                </c:pt>
                <c:pt idx="2119">
                  <c:v>1231863121.3482399</c:v>
                </c:pt>
                <c:pt idx="2120">
                  <c:v>1231848491.8029101</c:v>
                </c:pt>
                <c:pt idx="2121">
                  <c:v>1231833861.4658699</c:v>
                </c:pt>
                <c:pt idx="2122">
                  <c:v>1231819230.33617</c:v>
                </c:pt>
                <c:pt idx="2123">
                  <c:v>1231804598.41291</c:v>
                </c:pt>
                <c:pt idx="2124">
                  <c:v>1231789965.6953001</c:v>
                </c:pt>
                <c:pt idx="2125">
                  <c:v>1231775332.1827199</c:v>
                </c:pt>
                <c:pt idx="2126">
                  <c:v>1231760697.87465</c:v>
                </c:pt>
                <c:pt idx="2127">
                  <c:v>1231746062.7708099</c:v>
                </c:pt>
                <c:pt idx="2128">
                  <c:v>1231731426.8710599</c:v>
                </c:pt>
                <c:pt idx="2129">
                  <c:v>1231716790.1755099</c:v>
                </c:pt>
                <c:pt idx="2130">
                  <c:v>1231702152.6845</c:v>
                </c:pt>
                <c:pt idx="2131">
                  <c:v>1231687514.3985801</c:v>
                </c:pt>
                <c:pt idx="2132">
                  <c:v>1231672875.3185</c:v>
                </c:pt>
                <c:pt idx="2133">
                  <c:v>1231658235.4451599</c:v>
                </c:pt>
                <c:pt idx="2134">
                  <c:v>1231643594.7795999</c:v>
                </c:pt>
                <c:pt idx="2135">
                  <c:v>1231628953.3229599</c:v>
                </c:pt>
                <c:pt idx="2136">
                  <c:v>1231614311.0764401</c:v>
                </c:pt>
                <c:pt idx="2137">
                  <c:v>1231599668.04126</c:v>
                </c:pt>
                <c:pt idx="2138">
                  <c:v>1231585024.2186799</c:v>
                </c:pt>
                <c:pt idx="2139">
                  <c:v>1231570379.60992</c:v>
                </c:pt>
                <c:pt idx="2140">
                  <c:v>1231555734.2162001</c:v>
                </c:pt>
                <c:pt idx="2141">
                  <c:v>1231541088.03864</c:v>
                </c:pt>
                <c:pt idx="2142">
                  <c:v>1231526441.0783501</c:v>
                </c:pt>
                <c:pt idx="2143">
                  <c:v>1231511793.3363299</c:v>
                </c:pt>
                <c:pt idx="2144">
                  <c:v>1231497144.8134899</c:v>
                </c:pt>
                <c:pt idx="2145">
                  <c:v>1231482495.5106599</c:v>
                </c:pt>
                <c:pt idx="2146">
                  <c:v>1231467845.42856</c:v>
                </c:pt>
                <c:pt idx="2147">
                  <c:v>1231453194.5678</c:v>
                </c:pt>
                <c:pt idx="2148">
                  <c:v>1231438542.9289</c:v>
                </c:pt>
                <c:pt idx="2149">
                  <c:v>1231423890.51227</c:v>
                </c:pt>
                <c:pt idx="2150">
                  <c:v>1231409237.3182299</c:v>
                </c:pt>
                <c:pt idx="2151">
                  <c:v>1231394583.3469901</c:v>
                </c:pt>
                <c:pt idx="2152">
                  <c:v>1231379928.59869</c:v>
                </c:pt>
                <c:pt idx="2153">
                  <c:v>1231365273.07335</c:v>
                </c:pt>
                <c:pt idx="2154">
                  <c:v>1231350616.7709301</c:v>
                </c:pt>
                <c:pt idx="2155">
                  <c:v>1231335959.6912501</c:v>
                </c:pt>
                <c:pt idx="2156">
                  <c:v>1231321301.8340399</c:v>
                </c:pt>
                <c:pt idx="2157">
                  <c:v>1231306643.19888</c:v>
                </c:pt>
                <c:pt idx="2158">
                  <c:v>1231291983.7852399</c:v>
                </c:pt>
                <c:pt idx="2159">
                  <c:v>1231277323.5924301</c:v>
                </c:pt>
                <c:pt idx="2160">
                  <c:v>1231262662.6197</c:v>
                </c:pt>
                <c:pt idx="2161">
                  <c:v>1231248000.8662</c:v>
                </c:pt>
                <c:pt idx="2162">
                  <c:v>1231233338.3310201</c:v>
                </c:pt>
                <c:pt idx="2163">
                  <c:v>1231218675.0132</c:v>
                </c:pt>
                <c:pt idx="2164">
                  <c:v>1231204010.91171</c:v>
                </c:pt>
                <c:pt idx="2165">
                  <c:v>1231189346.0255699</c:v>
                </c:pt>
                <c:pt idx="2166">
                  <c:v>1231174680.3538101</c:v>
                </c:pt>
                <c:pt idx="2167">
                  <c:v>1231160013.89552</c:v>
                </c:pt>
                <c:pt idx="2168">
                  <c:v>1231145346.6498499</c:v>
                </c:pt>
                <c:pt idx="2169">
                  <c:v>1231130678.61603</c:v>
                </c:pt>
                <c:pt idx="2170">
                  <c:v>1231116009.79336</c:v>
                </c:pt>
                <c:pt idx="2171">
                  <c:v>1231101340.1812401</c:v>
                </c:pt>
                <c:pt idx="2172">
                  <c:v>1231086669.77918</c:v>
                </c:pt>
                <c:pt idx="2173">
                  <c:v>1231071998.5868101</c:v>
                </c:pt>
                <c:pt idx="2174">
                  <c:v>1231057326.6038201</c:v>
                </c:pt>
                <c:pt idx="2175">
                  <c:v>1231042653.8300099</c:v>
                </c:pt>
                <c:pt idx="2176">
                  <c:v>1231027980.26525</c:v>
                </c:pt>
                <c:pt idx="2177">
                  <c:v>1231013305.90939</c:v>
                </c:pt>
                <c:pt idx="2178">
                  <c:v>1230998630.76232</c:v>
                </c:pt>
                <c:pt idx="2179">
                  <c:v>1230983954.8238399</c:v>
                </c:pt>
                <c:pt idx="2180">
                  <c:v>1230969278.0936999</c:v>
                </c:pt>
                <c:pt idx="2181">
                  <c:v>1230954600.5715201</c:v>
                </c:pt>
                <c:pt idx="2182">
                  <c:v>1230939922.2567599</c:v>
                </c:pt>
                <c:pt idx="2183">
                  <c:v>1230925243.1487601</c:v>
                </c:pt>
                <c:pt idx="2184">
                  <c:v>1230910563.24665</c:v>
                </c:pt>
                <c:pt idx="2185">
                  <c:v>1230895882.5494001</c:v>
                </c:pt>
                <c:pt idx="2186">
                  <c:v>1230881201.0557899</c:v>
                </c:pt>
                <c:pt idx="2187">
                  <c:v>1230866518.7644601</c:v>
                </c:pt>
                <c:pt idx="2188">
                  <c:v>1230851835.6738901</c:v>
                </c:pt>
                <c:pt idx="2189">
                  <c:v>1230837151.7824099</c:v>
                </c:pt>
                <c:pt idx="2190">
                  <c:v>1230822467.0882399</c:v>
                </c:pt>
                <c:pt idx="2191">
                  <c:v>1230807781.58952</c:v>
                </c:pt>
                <c:pt idx="2192">
                  <c:v>1230793095.2843101</c:v>
                </c:pt>
                <c:pt idx="2193">
                  <c:v>1230778408.17062</c:v>
                </c:pt>
                <c:pt idx="2194">
                  <c:v>1230763720.2464199</c:v>
                </c:pt>
                <c:pt idx="2195">
                  <c:v>1230749031.5097301</c:v>
                </c:pt>
                <c:pt idx="2196">
                  <c:v>1230734341.95857</c:v>
                </c:pt>
                <c:pt idx="2197">
                  <c:v>1230719651.5910499</c:v>
                </c:pt>
                <c:pt idx="2198">
                  <c:v>1230704960.4053199</c:v>
                </c:pt>
                <c:pt idx="2199">
                  <c:v>1230690268.39959</c:v>
                </c:pt>
                <c:pt idx="2200">
                  <c:v>1230675575.57215</c:v>
                </c:pt>
                <c:pt idx="2201">
                  <c:v>1230660881.92132</c:v>
                </c:pt>
                <c:pt idx="2202">
                  <c:v>1230646187.4454899</c:v>
                </c:pt>
                <c:pt idx="2203">
                  <c:v>1230631492.14305</c:v>
                </c:pt>
                <c:pt idx="2204">
                  <c:v>1230616796.01244</c:v>
                </c:pt>
                <c:pt idx="2205">
                  <c:v>1230602099.0520999</c:v>
                </c:pt>
                <c:pt idx="2206">
                  <c:v>1230587401.2605</c:v>
                </c:pt>
                <c:pt idx="2207">
                  <c:v>1230572702.6361401</c:v>
                </c:pt>
                <c:pt idx="2208">
                  <c:v>1230558003.1775601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76800"/>
        <c:axId val="654171312"/>
      </c:scatterChart>
      <c:valAx>
        <c:axId val="65417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171312"/>
        <c:crosses val="autoZero"/>
        <c:crossBetween val="midCat"/>
      </c:valAx>
      <c:valAx>
        <c:axId val="6541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17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Лист1!$C$1:$C$2275</c:f>
              <c:numCache>
                <c:formatCode>0.00</c:formatCode>
                <c:ptCount val="2275"/>
                <c:pt idx="0">
                  <c:v>-494110393.91743356</c:v>
                </c:pt>
                <c:pt idx="1">
                  <c:v>-494144644.06491441</c:v>
                </c:pt>
                <c:pt idx="2">
                  <c:v>-494178893.9032464</c:v>
                </c:pt>
                <c:pt idx="3">
                  <c:v>-494213143.43155247</c:v>
                </c:pt>
                <c:pt idx="4">
                  <c:v>-494247392.6491394</c:v>
                </c:pt>
                <c:pt idx="5">
                  <c:v>-494281641.55551469</c:v>
                </c:pt>
                <c:pt idx="6">
                  <c:v>-494315890.15038913</c:v>
                </c:pt>
                <c:pt idx="7">
                  <c:v>-494350138.43366987</c:v>
                </c:pt>
                <c:pt idx="8">
                  <c:v>-494384386.40544552</c:v>
                </c:pt>
                <c:pt idx="9">
                  <c:v>-494418634.06596369</c:v>
                </c:pt>
                <c:pt idx="10">
                  <c:v>-494452881.4156031</c:v>
                </c:pt>
                <c:pt idx="11">
                  <c:v>-494487128.45483804</c:v>
                </c:pt>
                <c:pt idx="12">
                  <c:v>-494521375.18420541</c:v>
                </c:pt>
                <c:pt idx="13">
                  <c:v>-494555621.60426098</c:v>
                </c:pt>
                <c:pt idx="14">
                  <c:v>-494589867.71554315</c:v>
                </c:pt>
                <c:pt idx="15">
                  <c:v>-494624113.51852435</c:v>
                </c:pt>
                <c:pt idx="16">
                  <c:v>-494658359.01357055</c:v>
                </c:pt>
                <c:pt idx="17">
                  <c:v>-494692604.20089883</c:v>
                </c:pt>
                <c:pt idx="18">
                  <c:v>-494726849.08054209</c:v>
                </c:pt>
                <c:pt idx="19">
                  <c:v>-494761093.65231013</c:v>
                </c:pt>
                <c:pt idx="20">
                  <c:v>-494795337.91577518</c:v>
                </c:pt>
                <c:pt idx="21">
                  <c:v>-494829581.87025607</c:v>
                </c:pt>
                <c:pt idx="22">
                  <c:v>-494863825.51481682</c:v>
                </c:pt>
                <c:pt idx="23">
                  <c:v>-494898068.84828061</c:v>
                </c:pt>
                <c:pt idx="24">
                  <c:v>-494932311.86924815</c:v>
                </c:pt>
                <c:pt idx="25">
                  <c:v>-494966554.57612228</c:v>
                </c:pt>
                <c:pt idx="26">
                  <c:v>-495000796.96713042</c:v>
                </c:pt>
                <c:pt idx="27">
                  <c:v>-495035039.04035228</c:v>
                </c:pt>
                <c:pt idx="28">
                  <c:v>-495069280.79373342</c:v>
                </c:pt>
                <c:pt idx="29">
                  <c:v>-495103522.22510487</c:v>
                </c:pt>
                <c:pt idx="30">
                  <c:v>-495137763.33219582</c:v>
                </c:pt>
                <c:pt idx="31">
                  <c:v>-495172004.11263865</c:v>
                </c:pt>
                <c:pt idx="32">
                  <c:v>-495206244.56398064</c:v>
                </c:pt>
                <c:pt idx="33">
                  <c:v>-495240484.68368912</c:v>
                </c:pt>
                <c:pt idx="34">
                  <c:v>-495274724.46916151</c:v>
                </c:pt>
                <c:pt idx="35">
                  <c:v>-495308963.91772681</c:v>
                </c:pt>
                <c:pt idx="36">
                  <c:v>-495343203.02665842</c:v>
                </c:pt>
                <c:pt idx="37">
                  <c:v>-495377441.79317743</c:v>
                </c:pt>
                <c:pt idx="38">
                  <c:v>-495411680.21445477</c:v>
                </c:pt>
                <c:pt idx="39">
                  <c:v>-495445918.28761858</c:v>
                </c:pt>
                <c:pt idx="40">
                  <c:v>-495480156.00976062</c:v>
                </c:pt>
                <c:pt idx="41">
                  <c:v>-495514393.37793773</c:v>
                </c:pt>
                <c:pt idx="42">
                  <c:v>-495548630.38918912</c:v>
                </c:pt>
                <c:pt idx="43">
                  <c:v>-495582867.04054385</c:v>
                </c:pt>
                <c:pt idx="44">
                  <c:v>-495617103.32904708</c:v>
                </c:pt>
                <c:pt idx="45">
                  <c:v>-495651339.25178885</c:v>
                </c:pt>
                <c:pt idx="46">
                  <c:v>-495685574.80592948</c:v>
                </c:pt>
                <c:pt idx="47">
                  <c:v>-495719809.98874187</c:v>
                </c:pt>
                <c:pt idx="48">
                  <c:v>-495754044.79763269</c:v>
                </c:pt>
                <c:pt idx="49">
                  <c:v>-495788279.23017681</c:v>
                </c:pt>
                <c:pt idx="50">
                  <c:v>-495822513.28412855</c:v>
                </c:pt>
                <c:pt idx="51">
                  <c:v>-495856746.9574365</c:v>
                </c:pt>
                <c:pt idx="52">
                  <c:v>-495890980.24824601</c:v>
                </c:pt>
                <c:pt idx="53">
                  <c:v>-495925213.15489089</c:v>
                </c:pt>
                <c:pt idx="54">
                  <c:v>-495959445.67589307</c:v>
                </c:pt>
                <c:pt idx="55">
                  <c:v>-495993677.80994749</c:v>
                </c:pt>
                <c:pt idx="56">
                  <c:v>-496027909.55591208</c:v>
                </c:pt>
                <c:pt idx="57">
                  <c:v>-496062140.91279262</c:v>
                </c:pt>
                <c:pt idx="58">
                  <c:v>-496096371.87972635</c:v>
                </c:pt>
                <c:pt idx="59">
                  <c:v>-496130602.45596915</c:v>
                </c:pt>
                <c:pt idx="60">
                  <c:v>-496164832.6408779</c:v>
                </c:pt>
                <c:pt idx="61">
                  <c:v>-496199062.43388391</c:v>
                </c:pt>
                <c:pt idx="62">
                  <c:v>-496233291.83448088</c:v>
                </c:pt>
                <c:pt idx="63">
                  <c:v>-496267520.84220272</c:v>
                </c:pt>
                <c:pt idx="64">
                  <c:v>-496301749.45660359</c:v>
                </c:pt>
                <c:pt idx="65">
                  <c:v>-496335977.67724466</c:v>
                </c:pt>
                <c:pt idx="66">
                  <c:v>-496370205.50368941</c:v>
                </c:pt>
                <c:pt idx="67">
                  <c:v>-496404432.93549997</c:v>
                </c:pt>
                <c:pt idx="68">
                  <c:v>-496438659.97224176</c:v>
                </c:pt>
                <c:pt idx="69">
                  <c:v>-496472886.61349344</c:v>
                </c:pt>
                <c:pt idx="70">
                  <c:v>-496507112.85885656</c:v>
                </c:pt>
                <c:pt idx="71">
                  <c:v>-496541338.70796716</c:v>
                </c:pt>
                <c:pt idx="72">
                  <c:v>-496575564.16049314</c:v>
                </c:pt>
                <c:pt idx="73">
                  <c:v>-496609789.21613282</c:v>
                </c:pt>
                <c:pt idx="74">
                  <c:v>-496644013.87460703</c:v>
                </c:pt>
                <c:pt idx="75">
                  <c:v>-496678238.13563699</c:v>
                </c:pt>
                <c:pt idx="76">
                  <c:v>-496712461.99893081</c:v>
                </c:pt>
                <c:pt idx="77">
                  <c:v>-496746685.46415496</c:v>
                </c:pt>
                <c:pt idx="78">
                  <c:v>-496780908.53091818</c:v>
                </c:pt>
                <c:pt idx="79">
                  <c:v>-496815131.19874007</c:v>
                </c:pt>
                <c:pt idx="80">
                  <c:v>-496849353.46703821</c:v>
                </c:pt>
                <c:pt idx="81">
                  <c:v>-496883575.33510482</c:v>
                </c:pt>
                <c:pt idx="82">
                  <c:v>-496917796.80209327</c:v>
                </c:pt>
                <c:pt idx="83">
                  <c:v>-496952017.86699796</c:v>
                </c:pt>
                <c:pt idx="84">
                  <c:v>-496986238.52864999</c:v>
                </c:pt>
                <c:pt idx="85">
                  <c:v>-497020458.78570884</c:v>
                </c:pt>
                <c:pt idx="86">
                  <c:v>-497054678.63666052</c:v>
                </c:pt>
                <c:pt idx="87">
                  <c:v>-497088898.07982874</c:v>
                </c:pt>
                <c:pt idx="88">
                  <c:v>-497123117.11338687</c:v>
                </c:pt>
                <c:pt idx="89">
                  <c:v>-497157335.73538911</c:v>
                </c:pt>
                <c:pt idx="90">
                  <c:v>-497191553.94380879</c:v>
                </c:pt>
                <c:pt idx="91">
                  <c:v>-497225771.73658103</c:v>
                </c:pt>
                <c:pt idx="92">
                  <c:v>-497259989.11165464</c:v>
                </c:pt>
                <c:pt idx="93">
                  <c:v>-497294206.06704539</c:v>
                </c:pt>
                <c:pt idx="94">
                  <c:v>-497328422.60088134</c:v>
                </c:pt>
                <c:pt idx="95">
                  <c:v>-497362638.71144712</c:v>
                </c:pt>
                <c:pt idx="96">
                  <c:v>-497396854.39721012</c:v>
                </c:pt>
                <c:pt idx="97">
                  <c:v>-497431069.65684783</c:v>
                </c:pt>
                <c:pt idx="98">
                  <c:v>-497465284.48925829</c:v>
                </c:pt>
                <c:pt idx="99">
                  <c:v>-497499498.89356726</c:v>
                </c:pt>
                <c:pt idx="100">
                  <c:v>-497533712.86912513</c:v>
                </c:pt>
                <c:pt idx="101">
                  <c:v>-497567926.41550332</c:v>
                </c:pt>
                <c:pt idx="102">
                  <c:v>-497602139.53247827</c:v>
                </c:pt>
                <c:pt idx="103">
                  <c:v>-497636352.22002172</c:v>
                </c:pt>
                <c:pt idx="104">
                  <c:v>-497670564.47827399</c:v>
                </c:pt>
                <c:pt idx="105">
                  <c:v>-497704776.30752152</c:v>
                </c:pt>
                <c:pt idx="106">
                  <c:v>-497738987.70817119</c:v>
                </c:pt>
                <c:pt idx="107">
                  <c:v>-497773198.68071657</c:v>
                </c:pt>
                <c:pt idx="108">
                  <c:v>-497807409.22570604</c:v>
                </c:pt>
                <c:pt idx="109">
                  <c:v>-497841619.34371227</c:v>
                </c:pt>
                <c:pt idx="110">
                  <c:v>-497875829.03530669</c:v>
                </c:pt>
                <c:pt idx="111">
                  <c:v>-497910038.30103123</c:v>
                </c:pt>
                <c:pt idx="112">
                  <c:v>-497944247.14138889</c:v>
                </c:pt>
                <c:pt idx="113">
                  <c:v>-497978455.55683589</c:v>
                </c:pt>
                <c:pt idx="114">
                  <c:v>-498012663.5477795</c:v>
                </c:pt>
                <c:pt idx="115">
                  <c:v>-498046871.11458451</c:v>
                </c:pt>
                <c:pt idx="116">
                  <c:v>-498081078.25757724</c:v>
                </c:pt>
                <c:pt idx="117">
                  <c:v>-498115284.97704965</c:v>
                </c:pt>
                <c:pt idx="118">
                  <c:v>-498149491.27326059</c:v>
                </c:pt>
                <c:pt idx="119">
                  <c:v>-498183697.14643759</c:v>
                </c:pt>
                <c:pt idx="120">
                  <c:v>-498217902.59676415</c:v>
                </c:pt>
                <c:pt idx="121">
                  <c:v>-498252107.62437904</c:v>
                </c:pt>
                <c:pt idx="122">
                  <c:v>-498286312.22937173</c:v>
                </c:pt>
                <c:pt idx="123">
                  <c:v>-498320516.41177458</c:v>
                </c:pt>
                <c:pt idx="124">
                  <c:v>-498354720.17156136</c:v>
                </c:pt>
                <c:pt idx="125">
                  <c:v>-498388923.50864935</c:v>
                </c:pt>
                <c:pt idx="126">
                  <c:v>-498423126.42290175</c:v>
                </c:pt>
                <c:pt idx="127">
                  <c:v>-498457328.91413003</c:v>
                </c:pt>
                <c:pt idx="128">
                  <c:v>-498491530.98209566</c:v>
                </c:pt>
                <c:pt idx="129">
                  <c:v>-498525732.62652159</c:v>
                </c:pt>
                <c:pt idx="130">
                  <c:v>-498559933.84709322</c:v>
                </c:pt>
                <c:pt idx="131">
                  <c:v>-498594134.64346993</c:v>
                </c:pt>
                <c:pt idx="132">
                  <c:v>-498628335.01529086</c:v>
                </c:pt>
                <c:pt idx="133">
                  <c:v>-498662534.96219498</c:v>
                </c:pt>
                <c:pt idx="134">
                  <c:v>-498696734.4838351</c:v>
                </c:pt>
                <c:pt idx="135">
                  <c:v>-498730933.57990897</c:v>
                </c:pt>
                <c:pt idx="136">
                  <c:v>-498765132.25018638</c:v>
                </c:pt>
                <c:pt idx="137">
                  <c:v>-498799330.49454588</c:v>
                </c:pt>
                <c:pt idx="138">
                  <c:v>-498833528.31299895</c:v>
                </c:pt>
                <c:pt idx="139">
                  <c:v>-498867725.70572311</c:v>
                </c:pt>
                <c:pt idx="140">
                  <c:v>-498901922.6730721</c:v>
                </c:pt>
                <c:pt idx="141">
                  <c:v>-498936119.21559101</c:v>
                </c:pt>
                <c:pt idx="142">
                  <c:v>-498970315.334005</c:v>
                </c:pt>
                <c:pt idx="143">
                  <c:v>-499004511.02921093</c:v>
                </c:pt>
                <c:pt idx="144">
                  <c:v>-499038706.30225801</c:v>
                </c:pt>
                <c:pt idx="145">
                  <c:v>-499072901.1543178</c:v>
                </c:pt>
                <c:pt idx="146">
                  <c:v>-499107095.58665997</c:v>
                </c:pt>
                <c:pt idx="147">
                  <c:v>-499141289.60061723</c:v>
                </c:pt>
                <c:pt idx="148">
                  <c:v>-499175483.19755358</c:v>
                </c:pt>
                <c:pt idx="149">
                  <c:v>-499209676.37882674</c:v>
                </c:pt>
                <c:pt idx="150">
                  <c:v>-499243869.14575869</c:v>
                </c:pt>
                <c:pt idx="151">
                  <c:v>-499278061.49960059</c:v>
                </c:pt>
                <c:pt idx="152">
                  <c:v>-499312253.44150192</c:v>
                </c:pt>
                <c:pt idx="153">
                  <c:v>-499346444.97248209</c:v>
                </c:pt>
                <c:pt idx="154">
                  <c:v>-499380636.09340733</c:v>
                </c:pt>
                <c:pt idx="155">
                  <c:v>-499414826.80497921</c:v>
                </c:pt>
                <c:pt idx="156">
                  <c:v>-499449017.10771853</c:v>
                </c:pt>
                <c:pt idx="157">
                  <c:v>-499483207.0019812</c:v>
                </c:pt>
                <c:pt idx="158">
                  <c:v>-499517396.48795956</c:v>
                </c:pt>
                <c:pt idx="159">
                  <c:v>-499551585.56571543</c:v>
                </c:pt>
                <c:pt idx="160">
                  <c:v>-499585774.23520339</c:v>
                </c:pt>
                <c:pt idx="161">
                  <c:v>-499619962.49630028</c:v>
                </c:pt>
                <c:pt idx="162">
                  <c:v>-499654150.34883881</c:v>
                </c:pt>
                <c:pt idx="163">
                  <c:v>-499688337.79262561</c:v>
                </c:pt>
                <c:pt idx="164">
                  <c:v>-499722524.82746482</c:v>
                </c:pt>
                <c:pt idx="165">
                  <c:v>-499756711.45316416</c:v>
                </c:pt>
                <c:pt idx="166">
                  <c:v>-499790897.66954511</c:v>
                </c:pt>
                <c:pt idx="167">
                  <c:v>-499825083.47644651</c:v>
                </c:pt>
                <c:pt idx="168">
                  <c:v>-499859268.87372249</c:v>
                </c:pt>
                <c:pt idx="169">
                  <c:v>-499893453.861242</c:v>
                </c:pt>
                <c:pt idx="170">
                  <c:v>-499927638.43889046</c:v>
                </c:pt>
                <c:pt idx="171">
                  <c:v>-499961822.60656416</c:v>
                </c:pt>
                <c:pt idx="172">
                  <c:v>-499996006.36416656</c:v>
                </c:pt>
                <c:pt idx="173">
                  <c:v>-500030189.71161187</c:v>
                </c:pt>
                <c:pt idx="174">
                  <c:v>-500064372.64881265</c:v>
                </c:pt>
                <c:pt idx="175">
                  <c:v>-500098555.17568046</c:v>
                </c:pt>
                <c:pt idx="176">
                  <c:v>-500132737.29212356</c:v>
                </c:pt>
                <c:pt idx="177">
                  <c:v>-500166918.99804401</c:v>
                </c:pt>
                <c:pt idx="178">
                  <c:v>-500201100.29334444</c:v>
                </c:pt>
                <c:pt idx="179">
                  <c:v>-500235281.17793852</c:v>
                </c:pt>
                <c:pt idx="180">
                  <c:v>-500269461.65176976</c:v>
                </c:pt>
                <c:pt idx="181">
                  <c:v>-500303641.71483588</c:v>
                </c:pt>
                <c:pt idx="182">
                  <c:v>-500337821.36722088</c:v>
                </c:pt>
                <c:pt idx="183">
                  <c:v>-500372000.6091271</c:v>
                </c:pt>
                <c:pt idx="184">
                  <c:v>-500406179.44091088</c:v>
                </c:pt>
                <c:pt idx="185">
                  <c:v>-500440357.86310971</c:v>
                </c:pt>
                <c:pt idx="186">
                  <c:v>-500474535.87646043</c:v>
                </c:pt>
                <c:pt idx="187">
                  <c:v>-500508713.48191506</c:v>
                </c:pt>
                <c:pt idx="188">
                  <c:v>-500542890.68065095</c:v>
                </c:pt>
                <c:pt idx="189">
                  <c:v>-500577067.47406381</c:v>
                </c:pt>
                <c:pt idx="190">
                  <c:v>-500611243.86377096</c:v>
                </c:pt>
                <c:pt idx="191">
                  <c:v>-500645419.85160035</c:v>
                </c:pt>
                <c:pt idx="192">
                  <c:v>-500679595.43957901</c:v>
                </c:pt>
                <c:pt idx="193">
                  <c:v>-500713770.62992072</c:v>
                </c:pt>
                <c:pt idx="194">
                  <c:v>-500747945.42500764</c:v>
                </c:pt>
                <c:pt idx="195">
                  <c:v>-500782119.82737052</c:v>
                </c:pt>
                <c:pt idx="196">
                  <c:v>-500816293.83966953</c:v>
                </c:pt>
                <c:pt idx="197">
                  <c:v>-500850467.46466166</c:v>
                </c:pt>
                <c:pt idx="198">
                  <c:v>-500884640.70517832</c:v>
                </c:pt>
                <c:pt idx="199">
                  <c:v>-500918813.56409591</c:v>
                </c:pt>
                <c:pt idx="200">
                  <c:v>-500952986.04431063</c:v>
                </c:pt>
                <c:pt idx="201">
                  <c:v>-500987158.14871228</c:v>
                </c:pt>
                <c:pt idx="202">
                  <c:v>-501021329.88017136</c:v>
                </c:pt>
                <c:pt idx="203">
                  <c:v>-501055501.24152493</c:v>
                </c:pt>
                <c:pt idx="204">
                  <c:v>-501089672.23557448</c:v>
                </c:pt>
                <c:pt idx="205">
                  <c:v>-501123842.86508018</c:v>
                </c:pt>
                <c:pt idx="206">
                  <c:v>-501158013.13276923</c:v>
                </c:pt>
                <c:pt idx="207">
                  <c:v>-501192183.04132581</c:v>
                </c:pt>
                <c:pt idx="208">
                  <c:v>-501226352.5933888</c:v>
                </c:pt>
                <c:pt idx="209">
                  <c:v>-501260521.79153633</c:v>
                </c:pt>
                <c:pt idx="210">
                  <c:v>-501294690.63826889</c:v>
                </c:pt>
                <c:pt idx="211">
                  <c:v>-501328859.13598549</c:v>
                </c:pt>
                <c:pt idx="212">
                  <c:v>-501363027.28695863</c:v>
                </c:pt>
                <c:pt idx="213">
                  <c:v>-501397195.09331387</c:v>
                </c:pt>
                <c:pt idx="214">
                  <c:v>-501431362.55699944</c:v>
                </c:pt>
                <c:pt idx="215">
                  <c:v>-501465529.6797725</c:v>
                </c:pt>
                <c:pt idx="216">
                  <c:v>-501499696.46318161</c:v>
                </c:pt>
                <c:pt idx="217">
                  <c:v>-501533862.90855402</c:v>
                </c:pt>
                <c:pt idx="218">
                  <c:v>-501568029.01698697</c:v>
                </c:pt>
                <c:pt idx="219">
                  <c:v>-501602194.78934819</c:v>
                </c:pt>
                <c:pt idx="220">
                  <c:v>-501636360.22627568</c:v>
                </c:pt>
                <c:pt idx="221">
                  <c:v>-501670525.32818389</c:v>
                </c:pt>
                <c:pt idx="222">
                  <c:v>-501704690.09527874</c:v>
                </c:pt>
                <c:pt idx="223">
                  <c:v>-501738854.52757663</c:v>
                </c:pt>
                <c:pt idx="224">
                  <c:v>-501773018.62493628</c:v>
                </c:pt>
                <c:pt idx="225">
                  <c:v>-501807182.38709259</c:v>
                </c:pt>
                <c:pt idx="226">
                  <c:v>-501841345.81370455</c:v>
                </c:pt>
                <c:pt idx="227">
                  <c:v>-501875508.90440708</c:v>
                </c:pt>
                <c:pt idx="228">
                  <c:v>-501909671.65886641</c:v>
                </c:pt>
                <c:pt idx="229">
                  <c:v>-501943834.07682854</c:v>
                </c:pt>
                <c:pt idx="230">
                  <c:v>-501977996.15817159</c:v>
                </c:pt>
                <c:pt idx="231">
                  <c:v>-502012157.9029333</c:v>
                </c:pt>
                <c:pt idx="232">
                  <c:v>-502046319.31134677</c:v>
                </c:pt>
                <c:pt idx="233">
                  <c:v>-502080480.38384658</c:v>
                </c:pt>
                <c:pt idx="234">
                  <c:v>-502114641.12108213</c:v>
                </c:pt>
                <c:pt idx="235">
                  <c:v>-502148801.52390951</c:v>
                </c:pt>
                <c:pt idx="236">
                  <c:v>-502182961.59338284</c:v>
                </c:pt>
                <c:pt idx="237">
                  <c:v>-502217121.33074355</c:v>
                </c:pt>
                <c:pt idx="238">
                  <c:v>-502251280.73739177</c:v>
                </c:pt>
                <c:pt idx="239">
                  <c:v>-502285439.81487161</c:v>
                </c:pt>
                <c:pt idx="240">
                  <c:v>-502319598.56483662</c:v>
                </c:pt>
                <c:pt idx="241">
                  <c:v>-502353756.98901981</c:v>
                </c:pt>
                <c:pt idx="242">
                  <c:v>-502387915.08920151</c:v>
                </c:pt>
                <c:pt idx="243">
                  <c:v>-502422072.86717057</c:v>
                </c:pt>
                <c:pt idx="244">
                  <c:v>-502456230.32469302</c:v>
                </c:pt>
                <c:pt idx="245">
                  <c:v>-502490387.46347678</c:v>
                </c:pt>
                <c:pt idx="246">
                  <c:v>-502524544.28514558</c:v>
                </c:pt>
                <c:pt idx="247">
                  <c:v>-502558700.79121679</c:v>
                </c:pt>
                <c:pt idx="248">
                  <c:v>-502592856.98309273</c:v>
                </c:pt>
                <c:pt idx="249">
                  <c:v>-502627012.86205971</c:v>
                </c:pt>
                <c:pt idx="250">
                  <c:v>-502661168.42929471</c:v>
                </c:pt>
                <c:pt idx="251">
                  <c:v>-502695323.68587679</c:v>
                </c:pt>
                <c:pt idx="252">
                  <c:v>-502729478.63279867</c:v>
                </c:pt>
                <c:pt idx="253">
                  <c:v>-502763633.27098697</c:v>
                </c:pt>
                <c:pt idx="254">
                  <c:v>-502797787.60130352</c:v>
                </c:pt>
                <c:pt idx="255">
                  <c:v>-502831941.62455833</c:v>
                </c:pt>
                <c:pt idx="256">
                  <c:v>-502866095.34150773</c:v>
                </c:pt>
                <c:pt idx="257">
                  <c:v>-502900248.75285614</c:v>
                </c:pt>
                <c:pt idx="258">
                  <c:v>-502934401.85925829</c:v>
                </c:pt>
                <c:pt idx="259">
                  <c:v>-502968554.66131431</c:v>
                </c:pt>
                <c:pt idx="260">
                  <c:v>-503002707.15957475</c:v>
                </c:pt>
                <c:pt idx="261">
                  <c:v>-503036859.35453463</c:v>
                </c:pt>
                <c:pt idx="262">
                  <c:v>-503071011.24664253</c:v>
                </c:pt>
                <c:pt idx="263">
                  <c:v>-503105162.83629692</c:v>
                </c:pt>
                <c:pt idx="264">
                  <c:v>-503139314.12384814</c:v>
                </c:pt>
                <c:pt idx="265">
                  <c:v>-503173465.10959625</c:v>
                </c:pt>
                <c:pt idx="266">
                  <c:v>-503207615.7937991</c:v>
                </c:pt>
                <c:pt idx="267">
                  <c:v>-503241766.17666876</c:v>
                </c:pt>
                <c:pt idx="268">
                  <c:v>-503275916.25837654</c:v>
                </c:pt>
                <c:pt idx="269">
                  <c:v>-503310066.0390662</c:v>
                </c:pt>
                <c:pt idx="270">
                  <c:v>-503344215.51886344</c:v>
                </c:pt>
                <c:pt idx="271">
                  <c:v>-503378364.69790202</c:v>
                </c:pt>
                <c:pt idx="272">
                  <c:v>-503412513.57634169</c:v>
                </c:pt>
                <c:pt idx="273">
                  <c:v>-503446662.15440375</c:v>
                </c:pt>
                <c:pt idx="274">
                  <c:v>-503480810.43238807</c:v>
                </c:pt>
                <c:pt idx="275">
                  <c:v>-503514958.41070086</c:v>
                </c:pt>
                <c:pt idx="276">
                  <c:v>-503549106.08986205</c:v>
                </c:pt>
                <c:pt idx="277">
                  <c:v>-503583253.47051233</c:v>
                </c:pt>
                <c:pt idx="278">
                  <c:v>-503617400.55340689</c:v>
                </c:pt>
                <c:pt idx="279">
                  <c:v>-503651547.33940208</c:v>
                </c:pt>
                <c:pt idx="280">
                  <c:v>-503685693.82943833</c:v>
                </c:pt>
                <c:pt idx="281">
                  <c:v>-503719840.02451921</c:v>
                </c:pt>
                <c:pt idx="282">
                  <c:v>-503753985.92568475</c:v>
                </c:pt>
                <c:pt idx="283">
                  <c:v>-503788131.5339933</c:v>
                </c:pt>
                <c:pt idx="284">
                  <c:v>-503822276.85049313</c:v>
                </c:pt>
                <c:pt idx="285">
                  <c:v>-503856421.87620574</c:v>
                </c:pt>
                <c:pt idx="286">
                  <c:v>-503890566.61209929</c:v>
                </c:pt>
                <c:pt idx="287">
                  <c:v>-503924711.05907142</c:v>
                </c:pt>
                <c:pt idx="288">
                  <c:v>-503958855.2179302</c:v>
                </c:pt>
                <c:pt idx="289">
                  <c:v>-503992999.08938193</c:v>
                </c:pt>
                <c:pt idx="290">
                  <c:v>-504027142.67401481</c:v>
                </c:pt>
                <c:pt idx="291">
                  <c:v>-504061285.97229451</c:v>
                </c:pt>
                <c:pt idx="292">
                  <c:v>-504095428.98456699</c:v>
                </c:pt>
                <c:pt idx="293">
                  <c:v>-504129571.71106535</c:v>
                </c:pt>
                <c:pt idx="294">
                  <c:v>-504163714.15192956</c:v>
                </c:pt>
                <c:pt idx="295">
                  <c:v>-504197856.3072266</c:v>
                </c:pt>
                <c:pt idx="296">
                  <c:v>-504231998.1769768</c:v>
                </c:pt>
                <c:pt idx="297">
                  <c:v>-504266139.76118463</c:v>
                </c:pt>
                <c:pt idx="298">
                  <c:v>-504300281.05985427</c:v>
                </c:pt>
                <c:pt idx="299">
                  <c:v>-504334422.07300949</c:v>
                </c:pt>
                <c:pt idx="300">
                  <c:v>-504368562.80069882</c:v>
                </c:pt>
                <c:pt idx="301">
                  <c:v>-504402703.24299818</c:v>
                </c:pt>
                <c:pt idx="302">
                  <c:v>-504436843.40000898</c:v>
                </c:pt>
                <c:pt idx="303">
                  <c:v>-504470983.27184296</c:v>
                </c:pt>
                <c:pt idx="304">
                  <c:v>-504505122.85861897</c:v>
                </c:pt>
                <c:pt idx="305">
                  <c:v>-504539262.16044688</c:v>
                </c:pt>
                <c:pt idx="306">
                  <c:v>-504573401.17741811</c:v>
                </c:pt>
                <c:pt idx="307">
                  <c:v>-504607539.9095909</c:v>
                </c:pt>
                <c:pt idx="308">
                  <c:v>-504641678.35698229</c:v>
                </c:pt>
                <c:pt idx="309">
                  <c:v>-504675816.51955354</c:v>
                </c:pt>
                <c:pt idx="310">
                  <c:v>-504709954.39720124</c:v>
                </c:pt>
                <c:pt idx="311">
                  <c:v>-504744091.98975229</c:v>
                </c:pt>
                <c:pt idx="312">
                  <c:v>-504778229.29695314</c:v>
                </c:pt>
                <c:pt idx="313">
                  <c:v>-504812366.3184706</c:v>
                </c:pt>
                <c:pt idx="314">
                  <c:v>-504846503.05390018</c:v>
                </c:pt>
                <c:pt idx="315">
                  <c:v>-504880639.50277752</c:v>
                </c:pt>
                <c:pt idx="316">
                  <c:v>-504914775.66460258</c:v>
                </c:pt>
                <c:pt idx="317">
                  <c:v>-504948911.53887367</c:v>
                </c:pt>
                <c:pt idx="318">
                  <c:v>-504983047.1251201</c:v>
                </c:pt>
                <c:pt idx="319">
                  <c:v>-505017182.42294896</c:v>
                </c:pt>
                <c:pt idx="320">
                  <c:v>-505051317.43207788</c:v>
                </c:pt>
                <c:pt idx="321">
                  <c:v>-505085452.15237498</c:v>
                </c:pt>
                <c:pt idx="322">
                  <c:v>-505119586.58388001</c:v>
                </c:pt>
                <c:pt idx="323">
                  <c:v>-505153720.72682041</c:v>
                </c:pt>
                <c:pt idx="324">
                  <c:v>-505187854.58162659</c:v>
                </c:pt>
                <c:pt idx="325">
                  <c:v>-505221988.14892477</c:v>
                </c:pt>
                <c:pt idx="326">
                  <c:v>-505256121.4295364</c:v>
                </c:pt>
                <c:pt idx="327">
                  <c:v>-505290254.42446446</c:v>
                </c:pt>
                <c:pt idx="328">
                  <c:v>-505324387.1348803</c:v>
                </c:pt>
                <c:pt idx="329">
                  <c:v>-505358519.56210554</c:v>
                </c:pt>
                <c:pt idx="330">
                  <c:v>-505392651.70758373</c:v>
                </c:pt>
                <c:pt idx="331">
                  <c:v>-505426783.57286</c:v>
                </c:pt>
                <c:pt idx="332">
                  <c:v>-505460915.1595462</c:v>
                </c:pt>
                <c:pt idx="333">
                  <c:v>-505495046.46928734</c:v>
                </c:pt>
                <c:pt idx="334">
                  <c:v>-505529177.50373119</c:v>
                </c:pt>
                <c:pt idx="335">
                  <c:v>-505563308.26449054</c:v>
                </c:pt>
                <c:pt idx="336">
                  <c:v>-505597438.75311148</c:v>
                </c:pt>
                <c:pt idx="337">
                  <c:v>-505631568.97104239</c:v>
                </c:pt>
                <c:pt idx="338">
                  <c:v>-505665698.91961569</c:v>
                </c:pt>
                <c:pt idx="339">
                  <c:v>-505699828.60003209</c:v>
                </c:pt>
                <c:pt idx="340">
                  <c:v>-505733958.0133481</c:v>
                </c:pt>
                <c:pt idx="341">
                  <c:v>-505768087.16047794</c:v>
                </c:pt>
                <c:pt idx="342">
                  <c:v>-505802216.04218805</c:v>
                </c:pt>
                <c:pt idx="343">
                  <c:v>-505836344.6590938</c:v>
                </c:pt>
                <c:pt idx="344">
                  <c:v>-505870473.01165348</c:v>
                </c:pt>
                <c:pt idx="345">
                  <c:v>-505904601.10015798</c:v>
                </c:pt>
                <c:pt idx="346">
                  <c:v>-505938728.9247129</c:v>
                </c:pt>
                <c:pt idx="347">
                  <c:v>-505972856.48522586</c:v>
                </c:pt>
                <c:pt idx="348">
                  <c:v>-506006983.78139001</c:v>
                </c:pt>
                <c:pt idx="349">
                  <c:v>-506041110.81266552</c:v>
                </c:pt>
                <c:pt idx="350">
                  <c:v>-506075237.57827473</c:v>
                </c:pt>
                <c:pt idx="351">
                  <c:v>-506109364.07719427</c:v>
                </c:pt>
                <c:pt idx="352">
                  <c:v>-506143490.30815268</c:v>
                </c:pt>
                <c:pt idx="353">
                  <c:v>-506177616.26963615</c:v>
                </c:pt>
                <c:pt idx="354">
                  <c:v>-506211741.959894</c:v>
                </c:pt>
                <c:pt idx="355">
                  <c:v>-506245867.37695277</c:v>
                </c:pt>
                <c:pt idx="356">
                  <c:v>-506279992.51863098</c:v>
                </c:pt>
                <c:pt idx="357">
                  <c:v>-506314117.38255525</c:v>
                </c:pt>
                <c:pt idx="358">
                  <c:v>-506348241.96618891</c:v>
                </c:pt>
                <c:pt idx="359">
                  <c:v>-506382366.26685679</c:v>
                </c:pt>
                <c:pt idx="360">
                  <c:v>-506416490.28178084</c:v>
                </c:pt>
                <c:pt idx="361">
                  <c:v>-506450614.00812519</c:v>
                </c:pt>
                <c:pt idx="362">
                  <c:v>-506484737.44304097</c:v>
                </c:pt>
                <c:pt idx="363">
                  <c:v>-506518860.58371681</c:v>
                </c:pt>
                <c:pt idx="364">
                  <c:v>-506552983.42743498</c:v>
                </c:pt>
                <c:pt idx="365">
                  <c:v>-506587105.97161448</c:v>
                </c:pt>
                <c:pt idx="366">
                  <c:v>-506621228.21385574</c:v>
                </c:pt>
                <c:pt idx="367">
                  <c:v>-506655350.15196568</c:v>
                </c:pt>
                <c:pt idx="368">
                  <c:v>-506689471.7839787</c:v>
                </c:pt>
                <c:pt idx="369">
                  <c:v>-506723593.10816401</c:v>
                </c:pt>
                <c:pt idx="370">
                  <c:v>-506757714.12302071</c:v>
                </c:pt>
                <c:pt idx="371">
                  <c:v>-506791834.8272683</c:v>
                </c:pt>
                <c:pt idx="372">
                  <c:v>-506825955.21983165</c:v>
                </c:pt>
                <c:pt idx="373">
                  <c:v>-506860075.29981309</c:v>
                </c:pt>
                <c:pt idx="374">
                  <c:v>-506894195.06647456</c:v>
                </c:pt>
                <c:pt idx="375">
                  <c:v>-506928314.51920271</c:v>
                </c:pt>
                <c:pt idx="376">
                  <c:v>-506962433.65747929</c:v>
                </c:pt>
                <c:pt idx="377">
                  <c:v>-506996552.48084891</c:v>
                </c:pt>
                <c:pt idx="378">
                  <c:v>-507030670.98888415</c:v>
                </c:pt>
                <c:pt idx="379">
                  <c:v>-507064789.18115073</c:v>
                </c:pt>
                <c:pt idx="380">
                  <c:v>-507098907.05718094</c:v>
                </c:pt>
                <c:pt idx="381">
                  <c:v>-507133024.61644149</c:v>
                </c:pt>
                <c:pt idx="382">
                  <c:v>-507167141.85831785</c:v>
                </c:pt>
                <c:pt idx="383">
                  <c:v>-507201258.78210187</c:v>
                </c:pt>
                <c:pt idx="384">
                  <c:v>-507235375.38699245</c:v>
                </c:pt>
                <c:pt idx="385">
                  <c:v>-507269491.67210388</c:v>
                </c:pt>
                <c:pt idx="386">
                  <c:v>-507303607.63648289</c:v>
                </c:pt>
                <c:pt idx="387">
                  <c:v>-507337723.27912766</c:v>
                </c:pt>
                <c:pt idx="388">
                  <c:v>-507371838.59901148</c:v>
                </c:pt>
                <c:pt idx="389">
                  <c:v>-507405953.59509975</c:v>
                </c:pt>
                <c:pt idx="390">
                  <c:v>-507440068.266361</c:v>
                </c:pt>
                <c:pt idx="391">
                  <c:v>-507474182.61177641</c:v>
                </c:pt>
                <c:pt idx="392">
                  <c:v>-507508296.63033801</c:v>
                </c:pt>
                <c:pt idx="393">
                  <c:v>-507542410.32105052</c:v>
                </c:pt>
                <c:pt idx="394">
                  <c:v>-507576523.6829232</c:v>
                </c:pt>
                <c:pt idx="395">
                  <c:v>-507610636.71496528</c:v>
                </c:pt>
                <c:pt idx="396">
                  <c:v>-507644749.41617608</c:v>
                </c:pt>
                <c:pt idx="397">
                  <c:v>-507678861.78554267</c:v>
                </c:pt>
                <c:pt idx="398">
                  <c:v>-507712973.8220281</c:v>
                </c:pt>
                <c:pt idx="399">
                  <c:v>-507747085.52456748</c:v>
                </c:pt>
                <c:pt idx="400">
                  <c:v>-507781196.892057</c:v>
                </c:pt>
                <c:pt idx="401">
                  <c:v>-507815307.92335039</c:v>
                </c:pt>
                <c:pt idx="402">
                  <c:v>-507849418.61724693</c:v>
                </c:pt>
                <c:pt idx="403">
                  <c:v>-507883528.97249097</c:v>
                </c:pt>
                <c:pt idx="404">
                  <c:v>-507917638.98776424</c:v>
                </c:pt>
                <c:pt idx="405">
                  <c:v>-507951748.66169703</c:v>
                </c:pt>
                <c:pt idx="406">
                  <c:v>-507985857.99287069</c:v>
                </c:pt>
                <c:pt idx="407">
                  <c:v>-508019966.97983658</c:v>
                </c:pt>
                <c:pt idx="408">
                  <c:v>-508054075.62113708</c:v>
                </c:pt>
                <c:pt idx="409">
                  <c:v>-508088183.9153313</c:v>
                </c:pt>
                <c:pt idx="410">
                  <c:v>-508122291.86101878</c:v>
                </c:pt>
                <c:pt idx="411">
                  <c:v>-508156399.45685852</c:v>
                </c:pt>
                <c:pt idx="412">
                  <c:v>-508190506.70158535</c:v>
                </c:pt>
                <c:pt idx="413">
                  <c:v>-508224613.59401512</c:v>
                </c:pt>
                <c:pt idx="414">
                  <c:v>-508258720.13304365</c:v>
                </c:pt>
                <c:pt idx="415">
                  <c:v>-508292826.31764346</c:v>
                </c:pt>
                <c:pt idx="416">
                  <c:v>-508326932.14685398</c:v>
                </c:pt>
                <c:pt idx="417">
                  <c:v>-508361037.61976647</c:v>
                </c:pt>
                <c:pt idx="418">
                  <c:v>-508395142.73551619</c:v>
                </c:pt>
                <c:pt idx="419">
                  <c:v>-508429247.49326777</c:v>
                </c:pt>
                <c:pt idx="420">
                  <c:v>-508463351.89220041</c:v>
                </c:pt>
                <c:pt idx="421">
                  <c:v>-508497455.93150288</c:v>
                </c:pt>
                <c:pt idx="422">
                  <c:v>-508531559.61035323</c:v>
                </c:pt>
                <c:pt idx="423">
                  <c:v>-508565662.92790961</c:v>
                </c:pt>
                <c:pt idx="424">
                  <c:v>-508599765.88330048</c:v>
                </c:pt>
                <c:pt idx="425">
                  <c:v>-508633868.47560543</c:v>
                </c:pt>
                <c:pt idx="426">
                  <c:v>-508667970.70385462</c:v>
                </c:pt>
                <c:pt idx="427">
                  <c:v>-508702072.56701589</c:v>
                </c:pt>
                <c:pt idx="428">
                  <c:v>-508736174.06399834</c:v>
                </c:pt>
                <c:pt idx="429">
                  <c:v>-508770275.19365638</c:v>
                </c:pt>
                <c:pt idx="430">
                  <c:v>-508804375.95480371</c:v>
                </c:pt>
                <c:pt idx="431">
                  <c:v>-508838476.34622794</c:v>
                </c:pt>
                <c:pt idx="432">
                  <c:v>-508872576.36671239</c:v>
                </c:pt>
                <c:pt idx="433">
                  <c:v>-508906676.01505059</c:v>
                </c:pt>
                <c:pt idx="434">
                  <c:v>-508940775.29006076</c:v>
                </c:pt>
                <c:pt idx="435">
                  <c:v>-508974874.19059145</c:v>
                </c:pt>
                <c:pt idx="436">
                  <c:v>-509008972.71551567</c:v>
                </c:pt>
                <c:pt idx="437">
                  <c:v>-509043070.86372668</c:v>
                </c:pt>
                <c:pt idx="438">
                  <c:v>-509077168.63412035</c:v>
                </c:pt>
                <c:pt idx="439">
                  <c:v>-509111266.0255816</c:v>
                </c:pt>
                <c:pt idx="440">
                  <c:v>-509145363.03696281</c:v>
                </c:pt>
                <c:pt idx="441">
                  <c:v>-509179459.66707075</c:v>
                </c:pt>
                <c:pt idx="442">
                  <c:v>-509213555.91464317</c:v>
                </c:pt>
                <c:pt idx="443">
                  <c:v>-509247651.77834237</c:v>
                </c:pt>
                <c:pt idx="444">
                  <c:v>-509281747.25673676</c:v>
                </c:pt>
                <c:pt idx="445">
                  <c:v>-509315842.34829521</c:v>
                </c:pt>
                <c:pt idx="446">
                  <c:v>-509349937.05137676</c:v>
                </c:pt>
                <c:pt idx="447">
                  <c:v>-509384031.36423153</c:v>
                </c:pt>
                <c:pt idx="448">
                  <c:v>-509418125.28500056</c:v>
                </c:pt>
                <c:pt idx="449">
                  <c:v>-509452218.81172872</c:v>
                </c:pt>
                <c:pt idx="450">
                  <c:v>-509486311.94237351</c:v>
                </c:pt>
                <c:pt idx="451">
                  <c:v>-509520404.67484009</c:v>
                </c:pt>
                <c:pt idx="452">
                  <c:v>-509554497.00700808</c:v>
                </c:pt>
                <c:pt idx="453">
                  <c:v>-509588588.93677866</c:v>
                </c:pt>
                <c:pt idx="454">
                  <c:v>-509622680.46211672</c:v>
                </c:pt>
                <c:pt idx="455">
                  <c:v>-509656771.58110398</c:v>
                </c:pt>
                <c:pt idx="456">
                  <c:v>-509690862.29197776</c:v>
                </c:pt>
                <c:pt idx="457">
                  <c:v>-509724952.59316891</c:v>
                </c:pt>
                <c:pt idx="458">
                  <c:v>-509759042.48332691</c:v>
                </c:pt>
                <c:pt idx="459">
                  <c:v>-509793131.96133554</c:v>
                </c:pt>
                <c:pt idx="460">
                  <c:v>-509827221.02631974</c:v>
                </c:pt>
                <c:pt idx="461">
                  <c:v>-509861309.67763603</c:v>
                </c:pt>
                <c:pt idx="462">
                  <c:v>-509895397.9148677</c:v>
                </c:pt>
                <c:pt idx="463">
                  <c:v>-509929485.73780531</c:v>
                </c:pt>
                <c:pt idx="464">
                  <c:v>-509963573.14642525</c:v>
                </c:pt>
                <c:pt idx="465">
                  <c:v>-509997660.14086312</c:v>
                </c:pt>
                <c:pt idx="466">
                  <c:v>-510031746.72138542</c:v>
                </c:pt>
                <c:pt idx="467">
                  <c:v>-510065832.88835597</c:v>
                </c:pt>
                <c:pt idx="468">
                  <c:v>-510099918.64220154</c:v>
                </c:pt>
                <c:pt idx="469">
                  <c:v>-510134003.98337245</c:v>
                </c:pt>
                <c:pt idx="470">
                  <c:v>-510168088.91230369</c:v>
                </c:pt>
                <c:pt idx="471">
                  <c:v>-510202173.42938089</c:v>
                </c:pt>
                <c:pt idx="472">
                  <c:v>-510236257.53490078</c:v>
                </c:pt>
                <c:pt idx="473">
                  <c:v>-510270341.22905052</c:v>
                </c:pt>
                <c:pt idx="474">
                  <c:v>-510304424.51187694</c:v>
                </c:pt>
                <c:pt idx="475">
                  <c:v>-510338507.38328415</c:v>
                </c:pt>
                <c:pt idx="476">
                  <c:v>-510372589.84302211</c:v>
                </c:pt>
                <c:pt idx="477">
                  <c:v>-510406671.89068991</c:v>
                </c:pt>
                <c:pt idx="478">
                  <c:v>-510440753.52574223</c:v>
                </c:pt>
                <c:pt idx="479">
                  <c:v>-510474834.74749231</c:v>
                </c:pt>
                <c:pt idx="480">
                  <c:v>-510508915.55511546</c:v>
                </c:pt>
                <c:pt idx="481">
                  <c:v>-510542995.9476468</c:v>
                </c:pt>
                <c:pt idx="482">
                  <c:v>-510577075.92398441</c:v>
                </c:pt>
                <c:pt idx="483">
                  <c:v>-510611155.48287785</c:v>
                </c:pt>
                <c:pt idx="484">
                  <c:v>-510645234.62293303</c:v>
                </c:pt>
                <c:pt idx="485">
                  <c:v>-510679313.3426075</c:v>
                </c:pt>
                <c:pt idx="486">
                  <c:v>-510713391.64021564</c:v>
                </c:pt>
                <c:pt idx="487">
                  <c:v>-510747469.51393437</c:v>
                </c:pt>
                <c:pt idx="488">
                  <c:v>-510781546.96181244</c:v>
                </c:pt>
                <c:pt idx="489">
                  <c:v>-510815623.98178566</c:v>
                </c:pt>
                <c:pt idx="490">
                  <c:v>-510849700.57168615</c:v>
                </c:pt>
                <c:pt idx="491">
                  <c:v>-510883776.72926617</c:v>
                </c:pt>
                <c:pt idx="492">
                  <c:v>-510917852.45220989</c:v>
                </c:pt>
                <c:pt idx="493">
                  <c:v>-510951927.73815829</c:v>
                </c:pt>
                <c:pt idx="494">
                  <c:v>-510986002.58473068</c:v>
                </c:pt>
                <c:pt idx="495">
                  <c:v>-511020076.98954749</c:v>
                </c:pt>
                <c:pt idx="496">
                  <c:v>-511054150.9502697</c:v>
                </c:pt>
                <c:pt idx="497">
                  <c:v>-511088224.46462715</c:v>
                </c:pt>
                <c:pt idx="498">
                  <c:v>-511122297.53046864</c:v>
                </c:pt>
                <c:pt idx="499">
                  <c:v>-511156370.14579809</c:v>
                </c:pt>
                <c:pt idx="500">
                  <c:v>-511190442.30882311</c:v>
                </c:pt>
                <c:pt idx="501">
                  <c:v>-511224514.01799244</c:v>
                </c:pt>
                <c:pt idx="502">
                  <c:v>-511258585.27202219</c:v>
                </c:pt>
                <c:pt idx="503">
                  <c:v>-511292656.06991923</c:v>
                </c:pt>
                <c:pt idx="504">
                  <c:v>-511326726.41098601</c:v>
                </c:pt>
                <c:pt idx="505">
                  <c:v>-511360796.29481733</c:v>
                </c:pt>
                <c:pt idx="506">
                  <c:v>-511394865.72128922</c:v>
                </c:pt>
                <c:pt idx="507">
                  <c:v>-511428934.69053811</c:v>
                </c:pt>
                <c:pt idx="508">
                  <c:v>-511463003.20294011</c:v>
                </c:pt>
                <c:pt idx="509">
                  <c:v>-511497071.25908148</c:v>
                </c:pt>
                <c:pt idx="510">
                  <c:v>-511531138.85972828</c:v>
                </c:pt>
                <c:pt idx="511">
                  <c:v>-511565206.00580233</c:v>
                </c:pt>
                <c:pt idx="512">
                  <c:v>-511599272.69834101</c:v>
                </c:pt>
                <c:pt idx="513">
                  <c:v>-511633338.93847513</c:v>
                </c:pt>
                <c:pt idx="514">
                  <c:v>-511667404.72739702</c:v>
                </c:pt>
                <c:pt idx="515">
                  <c:v>-511701470.06632811</c:v>
                </c:pt>
                <c:pt idx="516">
                  <c:v>-511735534.95650429</c:v>
                </c:pt>
                <c:pt idx="517">
                  <c:v>-511769599.3991468</c:v>
                </c:pt>
                <c:pt idx="518">
                  <c:v>-511803663.39545882</c:v>
                </c:pt>
                <c:pt idx="519">
                  <c:v>-511837726.94661641</c:v>
                </c:pt>
                <c:pt idx="520">
                  <c:v>-511871790.05377316</c:v>
                </c:pt>
                <c:pt idx="521">
                  <c:v>-511905852.71807897</c:v>
                </c:pt>
                <c:pt idx="522">
                  <c:v>-511939914.94069064</c:v>
                </c:pt>
                <c:pt idx="523">
                  <c:v>-511973976.72279626</c:v>
                </c:pt>
                <c:pt idx="524">
                  <c:v>-512008038.06562883</c:v>
                </c:pt>
                <c:pt idx="525">
                  <c:v>-512042098.97048301</c:v>
                </c:pt>
                <c:pt idx="526">
                  <c:v>-512076159.43871456</c:v>
                </c:pt>
                <c:pt idx="527">
                  <c:v>-512110219.47174048</c:v>
                </c:pt>
                <c:pt idx="528">
                  <c:v>-512144279.07103109</c:v>
                </c:pt>
                <c:pt idx="529">
                  <c:v>-512178338.23809057</c:v>
                </c:pt>
                <c:pt idx="530">
                  <c:v>-512212396.97445053</c:v>
                </c:pt>
                <c:pt idx="531">
                  <c:v>-512246455.28164309</c:v>
                </c:pt>
                <c:pt idx="532">
                  <c:v>-512280513.16118622</c:v>
                </c:pt>
                <c:pt idx="533">
                  <c:v>-512314570.61456889</c:v>
                </c:pt>
                <c:pt idx="534">
                  <c:v>-512348627.6432268</c:v>
                </c:pt>
                <c:pt idx="535">
                  <c:v>-512382684.24853539</c:v>
                </c:pt>
                <c:pt idx="536">
                  <c:v>-512416740.43178236</c:v>
                </c:pt>
                <c:pt idx="537">
                  <c:v>-512450796.19416356</c:v>
                </c:pt>
                <c:pt idx="538">
                  <c:v>-512484851.53676176</c:v>
                </c:pt>
                <c:pt idx="539">
                  <c:v>-512518906.46054256</c:v>
                </c:pt>
                <c:pt idx="540">
                  <c:v>-512552960.96634752</c:v>
                </c:pt>
                <c:pt idx="541">
                  <c:v>-512587015.05489659</c:v>
                </c:pt>
                <c:pt idx="542">
                  <c:v>-512621068.72680211</c:v>
                </c:pt>
                <c:pt idx="543">
                  <c:v>-512655121.98258334</c:v>
                </c:pt>
                <c:pt idx="544">
                  <c:v>-512689174.82269394</c:v>
                </c:pt>
                <c:pt idx="545">
                  <c:v>-512723227.24755561</c:v>
                </c:pt>
                <c:pt idx="546">
                  <c:v>-512757279.25758547</c:v>
                </c:pt>
                <c:pt idx="547">
                  <c:v>-512791330.85322791</c:v>
                </c:pt>
                <c:pt idx="548">
                  <c:v>-512825382.03497857</c:v>
                </c:pt>
                <c:pt idx="549">
                  <c:v>-512859432.80339754</c:v>
                </c:pt>
                <c:pt idx="550">
                  <c:v>-512893483.15912569</c:v>
                </c:pt>
                <c:pt idx="551">
                  <c:v>-512927533.10288131</c:v>
                </c:pt>
                <c:pt idx="552">
                  <c:v>-512961582.63547003</c:v>
                </c:pt>
                <c:pt idx="553">
                  <c:v>-512995631.75777447</c:v>
                </c:pt>
                <c:pt idx="554">
                  <c:v>-513029680.47075397</c:v>
                </c:pt>
                <c:pt idx="555">
                  <c:v>-513063728.77543736</c:v>
                </c:pt>
                <c:pt idx="556">
                  <c:v>-513097776.67291564</c:v>
                </c:pt>
                <c:pt idx="557">
                  <c:v>-513131824.16433096</c:v>
                </c:pt>
                <c:pt idx="558">
                  <c:v>-513165871.25086921</c:v>
                </c:pt>
                <c:pt idx="559">
                  <c:v>-513199917.93374097</c:v>
                </c:pt>
                <c:pt idx="560">
                  <c:v>-513233964.21417183</c:v>
                </c:pt>
                <c:pt idx="561">
                  <c:v>-513268010.09338367</c:v>
                </c:pt>
                <c:pt idx="562">
                  <c:v>-513302055.57258695</c:v>
                </c:pt>
                <c:pt idx="563">
                  <c:v>-513336100.65296137</c:v>
                </c:pt>
                <c:pt idx="564">
                  <c:v>-513370145.33565807</c:v>
                </c:pt>
                <c:pt idx="565">
                  <c:v>-513404189.62179744</c:v>
                </c:pt>
                <c:pt idx="566">
                  <c:v>-513438233.51247078</c:v>
                </c:pt>
                <c:pt idx="567">
                  <c:v>-513472277.00875694</c:v>
                </c:pt>
                <c:pt idx="568">
                  <c:v>-513506320.11172849</c:v>
                </c:pt>
                <c:pt idx="569">
                  <c:v>-513540362.82246208</c:v>
                </c:pt>
                <c:pt idx="570">
                  <c:v>-513574405.14204603</c:v>
                </c:pt>
                <c:pt idx="571">
                  <c:v>-513608447.07157123</c:v>
                </c:pt>
                <c:pt idx="572">
                  <c:v>-513642488.61213082</c:v>
                </c:pt>
                <c:pt idx="573">
                  <c:v>-513676529.76479495</c:v>
                </c:pt>
                <c:pt idx="574">
                  <c:v>-513710570.5306024</c:v>
                </c:pt>
                <c:pt idx="575">
                  <c:v>-513744610.91053253</c:v>
                </c:pt>
                <c:pt idx="576">
                  <c:v>-513778650.90549445</c:v>
                </c:pt>
                <c:pt idx="577">
                  <c:v>-513812690.51630527</c:v>
                </c:pt>
                <c:pt idx="578">
                  <c:v>-513846729.74368066</c:v>
                </c:pt>
                <c:pt idx="579">
                  <c:v>-513880768.58822626</c:v>
                </c:pt>
                <c:pt idx="580">
                  <c:v>-513914807.05042875</c:v>
                </c:pt>
                <c:pt idx="581">
                  <c:v>-513948845.13066161</c:v>
                </c:pt>
                <c:pt idx="582">
                  <c:v>-513982882.82918245</c:v>
                </c:pt>
                <c:pt idx="583">
                  <c:v>-514016920.14614397</c:v>
                </c:pt>
                <c:pt idx="584">
                  <c:v>-514050957.0816083</c:v>
                </c:pt>
                <c:pt idx="585">
                  <c:v>-514084993.63556278</c:v>
                </c:pt>
                <c:pt idx="586">
                  <c:v>-514119029.80794352</c:v>
                </c:pt>
                <c:pt idx="587">
                  <c:v>-514153065.59867537</c:v>
                </c:pt>
                <c:pt idx="588">
                  <c:v>-514187101.00770187</c:v>
                </c:pt>
                <c:pt idx="589">
                  <c:v>-514221136.03503984</c:v>
                </c:pt>
                <c:pt idx="590">
                  <c:v>-514255170.68081611</c:v>
                </c:pt>
                <c:pt idx="591">
                  <c:v>-514289204.94532311</c:v>
                </c:pt>
                <c:pt idx="592">
                  <c:v>-514323238.82904691</c:v>
                </c:pt>
                <c:pt idx="593">
                  <c:v>-514357272.33270711</c:v>
                </c:pt>
                <c:pt idx="594">
                  <c:v>-514391305.45726389</c:v>
                </c:pt>
                <c:pt idx="595">
                  <c:v>-514425338.2039336</c:v>
                </c:pt>
                <c:pt idx="596">
                  <c:v>-514459370.57417852</c:v>
                </c:pt>
                <c:pt idx="597">
                  <c:v>-514493402.56969339</c:v>
                </c:pt>
                <c:pt idx="598">
                  <c:v>-514527434.19238842</c:v>
                </c:pt>
                <c:pt idx="599">
                  <c:v>-514561465.44435948</c:v>
                </c:pt>
                <c:pt idx="600">
                  <c:v>-514595496.32786065</c:v>
                </c:pt>
                <c:pt idx="601">
                  <c:v>-514629526.84526914</c:v>
                </c:pt>
                <c:pt idx="602">
                  <c:v>-514663556.9990477</c:v>
                </c:pt>
                <c:pt idx="603">
                  <c:v>-514697586.79171085</c:v>
                </c:pt>
                <c:pt idx="604">
                  <c:v>-514731616.22577751</c:v>
                </c:pt>
                <c:pt idx="605">
                  <c:v>-514765645.30373555</c:v>
                </c:pt>
                <c:pt idx="606">
                  <c:v>-514799674.02800131</c:v>
                </c:pt>
                <c:pt idx="607">
                  <c:v>-514833702.40088099</c:v>
                </c:pt>
                <c:pt idx="608">
                  <c:v>-514867730.42453706</c:v>
                </c:pt>
                <c:pt idx="609">
                  <c:v>-514901758.10097104</c:v>
                </c:pt>
                <c:pt idx="610">
                  <c:v>-514935785.43200171</c:v>
                </c:pt>
                <c:pt idx="611">
                  <c:v>-514969812.4192645</c:v>
                </c:pt>
                <c:pt idx="612">
                  <c:v>-515003839.06421632</c:v>
                </c:pt>
                <c:pt idx="613">
                  <c:v>-515037865.36814469</c:v>
                </c:pt>
                <c:pt idx="614">
                  <c:v>-515071891.33218658</c:v>
                </c:pt>
                <c:pt idx="615">
                  <c:v>-515105916.95734161</c:v>
                </c:pt>
                <c:pt idx="616">
                  <c:v>-515139942.24448401</c:v>
                </c:pt>
                <c:pt idx="617">
                  <c:v>-515173967.19437385</c:v>
                </c:pt>
                <c:pt idx="618">
                  <c:v>-515207991.80766249</c:v>
                </c:pt>
                <c:pt idx="619">
                  <c:v>-515242016.08489907</c:v>
                </c:pt>
                <c:pt idx="620">
                  <c:v>-515276040.02652752</c:v>
                </c:pt>
                <c:pt idx="621">
                  <c:v>-515310063.63289827</c:v>
                </c:pt>
                <c:pt idx="622">
                  <c:v>-515344086.90426773</c:v>
                </c:pt>
                <c:pt idx="623">
                  <c:v>-515378109.84080517</c:v>
                </c:pt>
                <c:pt idx="624">
                  <c:v>-515412132.44260359</c:v>
                </c:pt>
                <c:pt idx="625">
                  <c:v>-515446154.70968664</c:v>
                </c:pt>
                <c:pt idx="626">
                  <c:v>-515480176.64201927</c:v>
                </c:pt>
                <c:pt idx="627">
                  <c:v>-515514198.2395162</c:v>
                </c:pt>
                <c:pt idx="628">
                  <c:v>-515548219.50205612</c:v>
                </c:pt>
                <c:pt idx="629">
                  <c:v>-515582240.42949104</c:v>
                </c:pt>
                <c:pt idx="630">
                  <c:v>-515616261.02165985</c:v>
                </c:pt>
                <c:pt idx="631">
                  <c:v>-515650281.27841103</c:v>
                </c:pt>
                <c:pt idx="632">
                  <c:v>-515684301.19961721</c:v>
                </c:pt>
                <c:pt idx="633">
                  <c:v>-515718320.78521246</c:v>
                </c:pt>
                <c:pt idx="634">
                  <c:v>-515752340.03521395</c:v>
                </c:pt>
                <c:pt idx="635">
                  <c:v>-515786358.94976532</c:v>
                </c:pt>
                <c:pt idx="636">
                  <c:v>-515820377.52916378</c:v>
                </c:pt>
                <c:pt idx="637">
                  <c:v>-515854395.77388889</c:v>
                </c:pt>
                <c:pt idx="638">
                  <c:v>-515888413.68462563</c:v>
                </c:pt>
                <c:pt idx="639">
                  <c:v>-515922431.26227075</c:v>
                </c:pt>
                <c:pt idx="640">
                  <c:v>-515956448.50793296</c:v>
                </c:pt>
                <c:pt idx="641">
                  <c:v>-515990465.42292815</c:v>
                </c:pt>
                <c:pt idx="642">
                  <c:v>-516024482.00875884</c:v>
                </c:pt>
                <c:pt idx="643">
                  <c:v>-516058498.26709092</c:v>
                </c:pt>
                <c:pt idx="644">
                  <c:v>-516092514.19973874</c:v>
                </c:pt>
                <c:pt idx="645">
                  <c:v>-516126529.80863309</c:v>
                </c:pt>
                <c:pt idx="646">
                  <c:v>-516160545.09579933</c:v>
                </c:pt>
                <c:pt idx="647">
                  <c:v>-516194560.06333417</c:v>
                </c:pt>
                <c:pt idx="648">
                  <c:v>-516228574.71337748</c:v>
                </c:pt>
                <c:pt idx="649">
                  <c:v>-516262589.04809481</c:v>
                </c:pt>
                <c:pt idx="650">
                  <c:v>-516296603.0696525</c:v>
                </c:pt>
                <c:pt idx="651">
                  <c:v>-516330616.78019714</c:v>
                </c:pt>
                <c:pt idx="652">
                  <c:v>-516364630.18183756</c:v>
                </c:pt>
                <c:pt idx="653">
                  <c:v>-516398643.27663082</c:v>
                </c:pt>
                <c:pt idx="654">
                  <c:v>-516432656.06657672</c:v>
                </c:pt>
                <c:pt idx="655">
                  <c:v>-516466668.55361128</c:v>
                </c:pt>
                <c:pt idx="656">
                  <c:v>-516500680.73961264</c:v>
                </c:pt>
                <c:pt idx="657">
                  <c:v>-516534692.62641376</c:v>
                </c:pt>
                <c:pt idx="658">
                  <c:v>-516568704.21581441</c:v>
                </c:pt>
                <c:pt idx="659">
                  <c:v>-516602715.50959212</c:v>
                </c:pt>
                <c:pt idx="660">
                  <c:v>-516636726.50951624</c:v>
                </c:pt>
                <c:pt idx="661">
                  <c:v>-516670737.21734858</c:v>
                </c:pt>
                <c:pt idx="662">
                  <c:v>-516704747.63483942</c:v>
                </c:pt>
                <c:pt idx="663">
                  <c:v>-516738757.76371574</c:v>
                </c:pt>
                <c:pt idx="664">
                  <c:v>-516772767.60565877</c:v>
                </c:pt>
                <c:pt idx="665">
                  <c:v>-516806777.16229033</c:v>
                </c:pt>
                <c:pt idx="666">
                  <c:v>-516840786.43514049</c:v>
                </c:pt>
                <c:pt idx="667">
                  <c:v>-516874795.42562711</c:v>
                </c:pt>
                <c:pt idx="668">
                  <c:v>-516908804.13503146</c:v>
                </c:pt>
                <c:pt idx="669">
                  <c:v>-516942812.56447506</c:v>
                </c:pt>
                <c:pt idx="670">
                  <c:v>-516976820.71490419</c:v>
                </c:pt>
                <c:pt idx="671">
                  <c:v>-517010828.58706367</c:v>
                </c:pt>
                <c:pt idx="672">
                  <c:v>-517044836.18149078</c:v>
                </c:pt>
                <c:pt idx="673">
                  <c:v>-517078843.49849534</c:v>
                </c:pt>
                <c:pt idx="674">
                  <c:v>-517112850.53815895</c:v>
                </c:pt>
                <c:pt idx="675">
                  <c:v>-517146857.30032605</c:v>
                </c:pt>
                <c:pt idx="676">
                  <c:v>-517180863.78461564</c:v>
                </c:pt>
                <c:pt idx="677">
                  <c:v>-517214869.99043041</c:v>
                </c:pt>
                <c:pt idx="678">
                  <c:v>-517248875.91698599</c:v>
                </c:pt>
                <c:pt idx="679">
                  <c:v>-517282881.56333798</c:v>
                </c:pt>
                <c:pt idx="680">
                  <c:v>-517316886.92843115</c:v>
                </c:pt>
                <c:pt idx="681">
                  <c:v>-517350892.01113945</c:v>
                </c:pt>
                <c:pt idx="682">
                  <c:v>-517384896.81031448</c:v>
                </c:pt>
                <c:pt idx="683">
                  <c:v>-517418901.32483131</c:v>
                </c:pt>
                <c:pt idx="684">
                  <c:v>-517452905.55361736</c:v>
                </c:pt>
                <c:pt idx="685">
                  <c:v>-517486909.49568802</c:v>
                </c:pt>
                <c:pt idx="686">
                  <c:v>-517520913.15016061</c:v>
                </c:pt>
                <c:pt idx="687">
                  <c:v>-517554916.51626372</c:v>
                </c:pt>
                <c:pt idx="688">
                  <c:v>-517588919.59334987</c:v>
                </c:pt>
                <c:pt idx="689">
                  <c:v>-517622922.38089085</c:v>
                </c:pt>
                <c:pt idx="690">
                  <c:v>-517656924.87847602</c:v>
                </c:pt>
                <c:pt idx="691">
                  <c:v>-517690927.08580416</c:v>
                </c:pt>
                <c:pt idx="692">
                  <c:v>-517724929.00267667</c:v>
                </c:pt>
                <c:pt idx="693">
                  <c:v>-517758930.6289838</c:v>
                </c:pt>
                <c:pt idx="694">
                  <c:v>-517792931.96468854</c:v>
                </c:pt>
                <c:pt idx="695">
                  <c:v>-517826933.00981146</c:v>
                </c:pt>
                <c:pt idx="696">
                  <c:v>-517860933.76440579</c:v>
                </c:pt>
                <c:pt idx="697">
                  <c:v>-517894934.22854507</c:v>
                </c:pt>
                <c:pt idx="698">
                  <c:v>-517928934.40229774</c:v>
                </c:pt>
                <c:pt idx="699">
                  <c:v>-517962934.28571361</c:v>
                </c:pt>
                <c:pt idx="700">
                  <c:v>-517996933.87881565</c:v>
                </c:pt>
                <c:pt idx="701">
                  <c:v>-518030933.18158972</c:v>
                </c:pt>
                <c:pt idx="702">
                  <c:v>-518064932.19399184</c:v>
                </c:pt>
                <c:pt idx="703">
                  <c:v>-518098930.91594875</c:v>
                </c:pt>
                <c:pt idx="704">
                  <c:v>-518132929.34736472</c:v>
                </c:pt>
                <c:pt idx="705">
                  <c:v>-518166927.48813021</c:v>
                </c:pt>
                <c:pt idx="706">
                  <c:v>-518200925.33812058</c:v>
                </c:pt>
                <c:pt idx="707">
                  <c:v>-518234922.89719009</c:v>
                </c:pt>
                <c:pt idx="708">
                  <c:v>-518268920.16516596</c:v>
                </c:pt>
                <c:pt idx="709">
                  <c:v>-518302917.14183104</c:v>
                </c:pt>
                <c:pt idx="710">
                  <c:v>-518336913.82691061</c:v>
                </c:pt>
                <c:pt idx="711">
                  <c:v>-518370910.22005808</c:v>
                </c:pt>
                <c:pt idx="712">
                  <c:v>-518404906.32084179</c:v>
                </c:pt>
                <c:pt idx="713">
                  <c:v>-518438902.12873787</c:v>
                </c:pt>
                <c:pt idx="714">
                  <c:v>-518472897.64312696</c:v>
                </c:pt>
                <c:pt idx="715">
                  <c:v>-518506892.86329138</c:v>
                </c:pt>
                <c:pt idx="716">
                  <c:v>-518540887.78842002</c:v>
                </c:pt>
                <c:pt idx="717">
                  <c:v>-518574882.41761786</c:v>
                </c:pt>
                <c:pt idx="718">
                  <c:v>-518608876.74990988</c:v>
                </c:pt>
                <c:pt idx="719">
                  <c:v>-518642870.78425992</c:v>
                </c:pt>
                <c:pt idx="720">
                  <c:v>-518676864.51958227</c:v>
                </c:pt>
                <c:pt idx="721">
                  <c:v>-518710857.95476472</c:v>
                </c:pt>
                <c:pt idx="722">
                  <c:v>-518744851.0886901</c:v>
                </c:pt>
                <c:pt idx="723">
                  <c:v>-518778843.92026788</c:v>
                </c:pt>
                <c:pt idx="724">
                  <c:v>-518812836.44846845</c:v>
                </c:pt>
                <c:pt idx="725">
                  <c:v>-518846828.6723634</c:v>
                </c:pt>
                <c:pt idx="726">
                  <c:v>-518880820.59116268</c:v>
                </c:pt>
                <c:pt idx="727">
                  <c:v>-518914812.20425087</c:v>
                </c:pt>
                <c:pt idx="728">
                  <c:v>-518948803.51121569</c:v>
                </c:pt>
                <c:pt idx="729">
                  <c:v>-518982794.51186568</c:v>
                </c:pt>
                <c:pt idx="730">
                  <c:v>-519016785.20623612</c:v>
                </c:pt>
                <c:pt idx="731">
                  <c:v>-519050775.59458548</c:v>
                </c:pt>
                <c:pt idx="732">
                  <c:v>-519084765.67737812</c:v>
                </c:pt>
                <c:pt idx="733">
                  <c:v>-519118755.45525962</c:v>
                </c:pt>
                <c:pt idx="734">
                  <c:v>-519152744.92903119</c:v>
                </c:pt>
                <c:pt idx="735">
                  <c:v>-519186734.09961307</c:v>
                </c:pt>
                <c:pt idx="736">
                  <c:v>-519220722.968009</c:v>
                </c:pt>
                <c:pt idx="737">
                  <c:v>-519254711.53526711</c:v>
                </c:pt>
                <c:pt idx="738">
                  <c:v>-519288699.80244249</c:v>
                </c:pt>
                <c:pt idx="739">
                  <c:v>-519322687.77055806</c:v>
                </c:pt>
                <c:pt idx="740">
                  <c:v>-519356675.44056195</c:v>
                </c:pt>
                <c:pt idx="741">
                  <c:v>-519390662.81329465</c:v>
                </c:pt>
                <c:pt idx="742">
                  <c:v>-519424649.8894555</c:v>
                </c:pt>
                <c:pt idx="743">
                  <c:v>-519458636.66956967</c:v>
                </c:pt>
                <c:pt idx="744">
                  <c:v>-519492623.15396905</c:v>
                </c:pt>
                <c:pt idx="745">
                  <c:v>-519526609.34278381</c:v>
                </c:pt>
                <c:pt idx="746">
                  <c:v>-519560595.2359342</c:v>
                </c:pt>
                <c:pt idx="747">
                  <c:v>-519594580.8331427</c:v>
                </c:pt>
                <c:pt idx="748">
                  <c:v>-519628566.13395137</c:v>
                </c:pt>
                <c:pt idx="749">
                  <c:v>-519662551.13774282</c:v>
                </c:pt>
                <c:pt idx="750">
                  <c:v>-519696535.84376752</c:v>
                </c:pt>
                <c:pt idx="751">
                  <c:v>-519730520.25116509</c:v>
                </c:pt>
                <c:pt idx="752">
                  <c:v>-519764504.35898268</c:v>
                </c:pt>
                <c:pt idx="753">
                  <c:v>-519798488.16618645</c:v>
                </c:pt>
                <c:pt idx="754">
                  <c:v>-519832471.67167169</c:v>
                </c:pt>
                <c:pt idx="755">
                  <c:v>-519866454.87426341</c:v>
                </c:pt>
                <c:pt idx="756">
                  <c:v>-519900437.77271581</c:v>
                </c:pt>
                <c:pt idx="757">
                  <c:v>-519934420.36571497</c:v>
                </c:pt>
                <c:pt idx="758">
                  <c:v>-519968402.65187603</c:v>
                </c:pt>
                <c:pt idx="759">
                  <c:v>-520002384.6297453</c:v>
                </c:pt>
                <c:pt idx="760">
                  <c:v>-520036366.29779941</c:v>
                </c:pt>
                <c:pt idx="761">
                  <c:v>-520070347.65444672</c:v>
                </c:pt>
                <c:pt idx="762">
                  <c:v>-520104328.69803268</c:v>
                </c:pt>
                <c:pt idx="763">
                  <c:v>-520138309.42683744</c:v>
                </c:pt>
                <c:pt idx="764">
                  <c:v>-520172289.8390826</c:v>
                </c:pt>
                <c:pt idx="765">
                  <c:v>-520206269.9329347</c:v>
                </c:pt>
                <c:pt idx="766">
                  <c:v>-520240249.70651299</c:v>
                </c:pt>
                <c:pt idx="767">
                  <c:v>-520274229.15790159</c:v>
                </c:pt>
                <c:pt idx="768">
                  <c:v>-520308208.28516698</c:v>
                </c:pt>
                <c:pt idx="769">
                  <c:v>-520342187.08637774</c:v>
                </c:pt>
                <c:pt idx="770">
                  <c:v>-520376165.55963469</c:v>
                </c:pt>
                <c:pt idx="771">
                  <c:v>-520410143.70310342</c:v>
                </c:pt>
                <c:pt idx="772">
                  <c:v>-520444121.5150407</c:v>
                </c:pt>
                <c:pt idx="773">
                  <c:v>-520478098.99382216</c:v>
                </c:pt>
                <c:pt idx="774">
                  <c:v>-520512076.13796687</c:v>
                </c:pt>
                <c:pt idx="775">
                  <c:v>-520546052.94614208</c:v>
                </c:pt>
                <c:pt idx="776">
                  <c:v>-520580029.41716945</c:v>
                </c:pt>
                <c:pt idx="777">
                  <c:v>-520614005.55002278</c:v>
                </c:pt>
                <c:pt idx="778">
                  <c:v>-520647981.34381437</c:v>
                </c:pt>
                <c:pt idx="779">
                  <c:v>-520681956.79778618</c:v>
                </c:pt>
                <c:pt idx="780">
                  <c:v>-520715931.91129309</c:v>
                </c:pt>
                <c:pt idx="781">
                  <c:v>-520749906.68378764</c:v>
                </c:pt>
                <c:pt idx="782">
                  <c:v>-520783881.11480486</c:v>
                </c:pt>
                <c:pt idx="783">
                  <c:v>-520817855.20394665</c:v>
                </c:pt>
                <c:pt idx="784">
                  <c:v>-520851828.95086604</c:v>
                </c:pt>
                <c:pt idx="785">
                  <c:v>-520885802.35524762</c:v>
                </c:pt>
                <c:pt idx="786">
                  <c:v>-520919775.41679096</c:v>
                </c:pt>
                <c:pt idx="787">
                  <c:v>-520953748.13519716</c:v>
                </c:pt>
                <c:pt idx="788">
                  <c:v>-520987720.51014334</c:v>
                </c:pt>
                <c:pt idx="789">
                  <c:v>-521021692.54127789</c:v>
                </c:pt>
                <c:pt idx="790">
                  <c:v>-521055664.22820479</c:v>
                </c:pt>
                <c:pt idx="791">
                  <c:v>-521089635.57048047</c:v>
                </c:pt>
                <c:pt idx="792">
                  <c:v>-521123606.56761575</c:v>
                </c:pt>
                <c:pt idx="793">
                  <c:v>-521157577.2190811</c:v>
                </c:pt>
                <c:pt idx="794">
                  <c:v>-521191547.52431321</c:v>
                </c:pt>
                <c:pt idx="795">
                  <c:v>-521225517.48272389</c:v>
                </c:pt>
                <c:pt idx="796">
                  <c:v>-521259487.09370261</c:v>
                </c:pt>
                <c:pt idx="797">
                  <c:v>-521293456.35661274</c:v>
                </c:pt>
                <c:pt idx="798">
                  <c:v>-521327425.27077895</c:v>
                </c:pt>
                <c:pt idx="799">
                  <c:v>-521361393.83547169</c:v>
                </c:pt>
                <c:pt idx="800">
                  <c:v>-521395362.0498814</c:v>
                </c:pt>
                <c:pt idx="801">
                  <c:v>-521429329.91309446</c:v>
                </c:pt>
                <c:pt idx="802">
                  <c:v>-521463297.42406422</c:v>
                </c:pt>
                <c:pt idx="803">
                  <c:v>-521497264.58159196</c:v>
                </c:pt>
                <c:pt idx="804">
                  <c:v>-521531231.38429558</c:v>
                </c:pt>
                <c:pt idx="805">
                  <c:v>-521565197.83059937</c:v>
                </c:pt>
                <c:pt idx="806">
                  <c:v>-521599163.91871554</c:v>
                </c:pt>
                <c:pt idx="807">
                  <c:v>-521633129.64663333</c:v>
                </c:pt>
                <c:pt idx="808">
                  <c:v>-521667095.01211756</c:v>
                </c:pt>
                <c:pt idx="809">
                  <c:v>-521701060.0127033</c:v>
                </c:pt>
                <c:pt idx="810">
                  <c:v>-521735024.64570826</c:v>
                </c:pt>
                <c:pt idx="811">
                  <c:v>-521768988.90823954</c:v>
                </c:pt>
                <c:pt idx="812">
                  <c:v>-521802952.79721898</c:v>
                </c:pt>
                <c:pt idx="813">
                  <c:v>-521836916.3094154</c:v>
                </c:pt>
                <c:pt idx="814">
                  <c:v>-521870879.44148141</c:v>
                </c:pt>
                <c:pt idx="815">
                  <c:v>-521904842.19000113</c:v>
                </c:pt>
                <c:pt idx="816">
                  <c:v>-521938804.55155206</c:v>
                </c:pt>
                <c:pt idx="817">
                  <c:v>-521972766.52275217</c:v>
                </c:pt>
                <c:pt idx="818">
                  <c:v>-522006728.10032296</c:v>
                </c:pt>
                <c:pt idx="819">
                  <c:v>-522040689.2811296</c:v>
                </c:pt>
                <c:pt idx="820">
                  <c:v>-522074650.0622229</c:v>
                </c:pt>
                <c:pt idx="821">
                  <c:v>-522108610.44086832</c:v>
                </c:pt>
                <c:pt idx="822">
                  <c:v>-522142570.4145574</c:v>
                </c:pt>
                <c:pt idx="823">
                  <c:v>-522176529.98102009</c:v>
                </c:pt>
                <c:pt idx="824">
                  <c:v>-522210489.13821989</c:v>
                </c:pt>
                <c:pt idx="825">
                  <c:v>-522244447.88435137</c:v>
                </c:pt>
                <c:pt idx="826">
                  <c:v>-522278406.21782911</c:v>
                </c:pt>
                <c:pt idx="827">
                  <c:v>-522312364.13727188</c:v>
                </c:pt>
                <c:pt idx="828">
                  <c:v>-522346321.6414848</c:v>
                </c:pt>
                <c:pt idx="829">
                  <c:v>-522380278.72944021</c:v>
                </c:pt>
                <c:pt idx="830">
                  <c:v>-522414235.40025145</c:v>
                </c:pt>
                <c:pt idx="831">
                  <c:v>-522448191.65314823</c:v>
                </c:pt>
                <c:pt idx="832">
                  <c:v>-522482147.48744816</c:v>
                </c:pt>
                <c:pt idx="833">
                  <c:v>-522516102.90252995</c:v>
                </c:pt>
                <c:pt idx="834">
                  <c:v>-522550057.89781076</c:v>
                </c:pt>
                <c:pt idx="835">
                  <c:v>-522584012.4727186</c:v>
                </c:pt>
                <c:pt idx="836">
                  <c:v>-522617966.62668234</c:v>
                </c:pt>
                <c:pt idx="837">
                  <c:v>-522651920.35912067</c:v>
                </c:pt>
                <c:pt idx="838">
                  <c:v>-522685873.66944176</c:v>
                </c:pt>
                <c:pt idx="839">
                  <c:v>-522719826.55704516</c:v>
                </c:pt>
                <c:pt idx="840">
                  <c:v>-522753779.02132761</c:v>
                </c:pt>
                <c:pt idx="841">
                  <c:v>-522787731.06169182</c:v>
                </c:pt>
                <c:pt idx="842">
                  <c:v>-522821682.67754555</c:v>
                </c:pt>
                <c:pt idx="843">
                  <c:v>-522855633.86830223</c:v>
                </c:pt>
                <c:pt idx="844">
                  <c:v>-522889584.63337612</c:v>
                </c:pt>
                <c:pt idx="845">
                  <c:v>-522923534.97216833</c:v>
                </c:pt>
                <c:pt idx="846">
                  <c:v>-522957484.88406402</c:v>
                </c:pt>
                <c:pt idx="847">
                  <c:v>-522991434.3684172</c:v>
                </c:pt>
                <c:pt idx="848">
                  <c:v>-523025383.42454928</c:v>
                </c:pt>
                <c:pt idx="849">
                  <c:v>-523059332.05174279</c:v>
                </c:pt>
                <c:pt idx="850">
                  <c:v>-523093280.24923813</c:v>
                </c:pt>
                <c:pt idx="851">
                  <c:v>-523127228.01624054</c:v>
                </c:pt>
                <c:pt idx="852">
                  <c:v>-523161175.35191894</c:v>
                </c:pt>
                <c:pt idx="853">
                  <c:v>-523195122.25541508</c:v>
                </c:pt>
                <c:pt idx="854">
                  <c:v>-523229068.7258451</c:v>
                </c:pt>
                <c:pt idx="855">
                  <c:v>-523263014.7623136</c:v>
                </c:pt>
                <c:pt idx="856">
                  <c:v>-523296960.36391962</c:v>
                </c:pt>
                <c:pt idx="857">
                  <c:v>-523330905.5297699</c:v>
                </c:pt>
                <c:pt idx="858">
                  <c:v>-523364850.25899857</c:v>
                </c:pt>
                <c:pt idx="859">
                  <c:v>-523398794.55078882</c:v>
                </c:pt>
                <c:pt idx="860">
                  <c:v>-523432738.40439665</c:v>
                </c:pt>
                <c:pt idx="861">
                  <c:v>-523466681.8191852</c:v>
                </c:pt>
                <c:pt idx="862">
                  <c:v>-523500624.79464972</c:v>
                </c:pt>
                <c:pt idx="863">
                  <c:v>-523534567.33044577</c:v>
                </c:pt>
                <c:pt idx="864">
                  <c:v>-523568509.42640918</c:v>
                </c:pt>
                <c:pt idx="865">
                  <c:v>-523602451.0825628</c:v>
                </c:pt>
                <c:pt idx="866">
                  <c:v>-523636392.29911429</c:v>
                </c:pt>
                <c:pt idx="867">
                  <c:v>-523670333.07644588</c:v>
                </c:pt>
                <c:pt idx="868">
                  <c:v>-523704273.4150883</c:v>
                </c:pt>
                <c:pt idx="869">
                  <c:v>-523738213.31569862</c:v>
                </c:pt>
                <c:pt idx="870">
                  <c:v>-523772152.77902615</c:v>
                </c:pt>
                <c:pt idx="871">
                  <c:v>-523806091.80587792</c:v>
                </c:pt>
                <c:pt idx="872">
                  <c:v>-523840030.39708894</c:v>
                </c:pt>
                <c:pt idx="873">
                  <c:v>-523873968.55348408</c:v>
                </c:pt>
                <c:pt idx="874">
                  <c:v>-523907906.27585042</c:v>
                </c:pt>
                <c:pt idx="875">
                  <c:v>-523941843.56490678</c:v>
                </c:pt>
                <c:pt idx="876">
                  <c:v>-523975780.42127603</c:v>
                </c:pt>
                <c:pt idx="877">
                  <c:v>-524009716.84546024</c:v>
                </c:pt>
                <c:pt idx="878">
                  <c:v>-524043652.83782387</c:v>
                </c:pt>
                <c:pt idx="879">
                  <c:v>-524077588.39857852</c:v>
                </c:pt>
                <c:pt idx="880">
                  <c:v>-524111523.52777851</c:v>
                </c:pt>
                <c:pt idx="881">
                  <c:v>-524145458.22531837</c:v>
                </c:pt>
                <c:pt idx="882">
                  <c:v>-524179392.49094951</c:v>
                </c:pt>
                <c:pt idx="883">
                  <c:v>-524213326.3242957</c:v>
                </c:pt>
                <c:pt idx="884">
                  <c:v>-524247259.72488004</c:v>
                </c:pt>
                <c:pt idx="885">
                  <c:v>-524281192.69215459</c:v>
                </c:pt>
                <c:pt idx="886">
                  <c:v>-524315125.22552681</c:v>
                </c:pt>
                <c:pt idx="887">
                  <c:v>-524349057.32438368</c:v>
                </c:pt>
                <c:pt idx="888">
                  <c:v>-524382988.98810482</c:v>
                </c:pt>
                <c:pt idx="889">
                  <c:v>-524416920.21607524</c:v>
                </c:pt>
                <c:pt idx="890">
                  <c:v>-524450851.00768512</c:v>
                </c:pt>
                <c:pt idx="891">
                  <c:v>-524484781.3623262</c:v>
                </c:pt>
                <c:pt idx="892">
                  <c:v>-524518711.27938646</c:v>
                </c:pt>
                <c:pt idx="893">
                  <c:v>-524552640.75824153</c:v>
                </c:pt>
                <c:pt idx="894">
                  <c:v>-524586569.79824793</c:v>
                </c:pt>
                <c:pt idx="895">
                  <c:v>-524620498.39873695</c:v>
                </c:pt>
                <c:pt idx="896">
                  <c:v>-524654426.55900705</c:v>
                </c:pt>
                <c:pt idx="897">
                  <c:v>-524688354.27831942</c:v>
                </c:pt>
                <c:pt idx="898">
                  <c:v>-524722281.555893</c:v>
                </c:pt>
                <c:pt idx="899">
                  <c:v>-524756208.39090419</c:v>
                </c:pt>
                <c:pt idx="900">
                  <c:v>-524790134.7824837</c:v>
                </c:pt>
                <c:pt idx="901">
                  <c:v>-524824060.72971779</c:v>
                </c:pt>
                <c:pt idx="902">
                  <c:v>-524857986.23165625</c:v>
                </c:pt>
                <c:pt idx="903">
                  <c:v>-524891911.28732115</c:v>
                </c:pt>
                <c:pt idx="904">
                  <c:v>-524925835.89572304</c:v>
                </c:pt>
                <c:pt idx="905">
                  <c:v>-524959760.05589211</c:v>
                </c:pt>
                <c:pt idx="906">
                  <c:v>-524993683.76690161</c:v>
                </c:pt>
                <c:pt idx="907">
                  <c:v>-525027607.02791107</c:v>
                </c:pt>
                <c:pt idx="908">
                  <c:v>-525061529.83819652</c:v>
                </c:pt>
                <c:pt idx="909">
                  <c:v>-525095452.1971857</c:v>
                </c:pt>
                <c:pt idx="910">
                  <c:v>-525129374.10448611</c:v>
                </c:pt>
                <c:pt idx="911">
                  <c:v>-525163295.55990249</c:v>
                </c:pt>
                <c:pt idx="912">
                  <c:v>-525197216.56344861</c:v>
                </c:pt>
                <c:pt idx="913">
                  <c:v>-525231137.11534953</c:v>
                </c:pt>
                <c:pt idx="914">
                  <c:v>-525265057.21603769</c:v>
                </c:pt>
                <c:pt idx="915">
                  <c:v>-525298976.86614794</c:v>
                </c:pt>
                <c:pt idx="916">
                  <c:v>-525332896.06650788</c:v>
                </c:pt>
                <c:pt idx="917">
                  <c:v>-525366814.8181234</c:v>
                </c:pt>
                <c:pt idx="918">
                  <c:v>-525400733.12216365</c:v>
                </c:pt>
                <c:pt idx="919">
                  <c:v>-525434650.97995144</c:v>
                </c:pt>
                <c:pt idx="920">
                  <c:v>-525468568.39293379</c:v>
                </c:pt>
                <c:pt idx="921">
                  <c:v>-525502485.36267114</c:v>
                </c:pt>
                <c:pt idx="922">
                  <c:v>-525536401.8908093</c:v>
                </c:pt>
                <c:pt idx="923">
                  <c:v>-525570317.97906005</c:v>
                </c:pt>
                <c:pt idx="924">
                  <c:v>-525604233.62917471</c:v>
                </c:pt>
                <c:pt idx="925">
                  <c:v>-525638148.84292591</c:v>
                </c:pt>
                <c:pt idx="926">
                  <c:v>-525672063.62209082</c:v>
                </c:pt>
                <c:pt idx="927">
                  <c:v>-525705977.9684391</c:v>
                </c:pt>
                <c:pt idx="928">
                  <c:v>-525739891.88372517</c:v>
                </c:pt>
                <c:pt idx="929">
                  <c:v>-525773805.3696906</c:v>
                </c:pt>
                <c:pt idx="930">
                  <c:v>-525807718.42805982</c:v>
                </c:pt>
                <c:pt idx="931">
                  <c:v>-525841631.06054389</c:v>
                </c:pt>
                <c:pt idx="932">
                  <c:v>-525875543.26883334</c:v>
                </c:pt>
                <c:pt idx="933">
                  <c:v>-525909455.05459028</c:v>
                </c:pt>
                <c:pt idx="934">
                  <c:v>-525943366.4194271</c:v>
                </c:pt>
                <c:pt idx="935">
                  <c:v>-525977277.36489141</c:v>
                </c:pt>
                <c:pt idx="936">
                  <c:v>-526011187.89243114</c:v>
                </c:pt>
                <c:pt idx="937">
                  <c:v>-526045098.00337672</c:v>
                </c:pt>
                <c:pt idx="938">
                  <c:v>-526079007.69891018</c:v>
                </c:pt>
                <c:pt idx="939">
                  <c:v>-526112916.98004693</c:v>
                </c:pt>
                <c:pt idx="940">
                  <c:v>-526146825.84762233</c:v>
                </c:pt>
                <c:pt idx="941">
                  <c:v>-526180734.30227357</c:v>
                </c:pt>
                <c:pt idx="942">
                  <c:v>-526214642.34444386</c:v>
                </c:pt>
                <c:pt idx="943">
                  <c:v>-526248549.97437513</c:v>
                </c:pt>
                <c:pt idx="944">
                  <c:v>-526282457.19212329</c:v>
                </c:pt>
                <c:pt idx="945">
                  <c:v>-526316363.99756038</c:v>
                </c:pt>
                <c:pt idx="946">
                  <c:v>-526350270.39040172</c:v>
                </c:pt>
                <c:pt idx="947">
                  <c:v>-526384176.3702234</c:v>
                </c:pt>
                <c:pt idx="948">
                  <c:v>-526418081.93649721</c:v>
                </c:pt>
                <c:pt idx="949">
                  <c:v>-526451987.08862567</c:v>
                </c:pt>
                <c:pt idx="950">
                  <c:v>-526485891.82599264</c:v>
                </c:pt>
                <c:pt idx="951">
                  <c:v>-526519796.14800972</c:v>
                </c:pt>
                <c:pt idx="952">
                  <c:v>-526553700.05417055</c:v>
                </c:pt>
                <c:pt idx="953">
                  <c:v>-526587603.54410958</c:v>
                </c:pt>
                <c:pt idx="954">
                  <c:v>-526621506.61764431</c:v>
                </c:pt>
                <c:pt idx="955">
                  <c:v>-526655409.27481848</c:v>
                </c:pt>
                <c:pt idx="956">
                  <c:v>-526689311.51593</c:v>
                </c:pt>
                <c:pt idx="957">
                  <c:v>-526723213.34154415</c:v>
                </c:pt>
                <c:pt idx="958">
                  <c:v>-526757114.75250071</c:v>
                </c:pt>
                <c:pt idx="959">
                  <c:v>-526791015.74990815</c:v>
                </c:pt>
                <c:pt idx="960">
                  <c:v>-526824916.33513069</c:v>
                </c:pt>
                <c:pt idx="961">
                  <c:v>-526858816.50976986</c:v>
                </c:pt>
                <c:pt idx="962">
                  <c:v>-526892716.2756415</c:v>
                </c:pt>
                <c:pt idx="963">
                  <c:v>-526926615.63474923</c:v>
                </c:pt>
                <c:pt idx="964">
                  <c:v>-526960514.58925855</c:v>
                </c:pt>
                <c:pt idx="965">
                  <c:v>-526994413.14145911</c:v>
                </c:pt>
                <c:pt idx="966">
                  <c:v>-527028311.29374141</c:v>
                </c:pt>
                <c:pt idx="967">
                  <c:v>-527062209.04855263</c:v>
                </c:pt>
                <c:pt idx="968">
                  <c:v>-527096106.40836954</c:v>
                </c:pt>
                <c:pt idx="969">
                  <c:v>-527130003.37566584</c:v>
                </c:pt>
                <c:pt idx="970">
                  <c:v>-527163899.95288193</c:v>
                </c:pt>
                <c:pt idx="971">
                  <c:v>-527197796.14240241</c:v>
                </c:pt>
                <c:pt idx="972">
                  <c:v>-527231691.94654268</c:v>
                </c:pt>
                <c:pt idx="973">
                  <c:v>-527265587.36754525</c:v>
                </c:pt>
                <c:pt idx="974">
                  <c:v>-527299482.40757662</c:v>
                </c:pt>
                <c:pt idx="975">
                  <c:v>-527333377.06874049</c:v>
                </c:pt>
                <c:pt idx="976">
                  <c:v>-527367271.35308474</c:v>
                </c:pt>
                <c:pt idx="977">
                  <c:v>-527401165.26261938</c:v>
                </c:pt>
                <c:pt idx="978">
                  <c:v>-527435058.79931724</c:v>
                </c:pt>
                <c:pt idx="979">
                  <c:v>-527468951.96512288</c:v>
                </c:pt>
                <c:pt idx="980">
                  <c:v>-527502844.76194602</c:v>
                </c:pt>
                <c:pt idx="981">
                  <c:v>-527536737.19166052</c:v>
                </c:pt>
                <c:pt idx="982">
                  <c:v>-527570629.25609279</c:v>
                </c:pt>
                <c:pt idx="983">
                  <c:v>-527604520.95701373</c:v>
                </c:pt>
                <c:pt idx="984">
                  <c:v>-527638412.2961362</c:v>
                </c:pt>
                <c:pt idx="985">
                  <c:v>-527672303.27509987</c:v>
                </c:pt>
                <c:pt idx="986">
                  <c:v>-527706193.89547563</c:v>
                </c:pt>
                <c:pt idx="987">
                  <c:v>-527740084.15875447</c:v>
                </c:pt>
                <c:pt idx="988">
                  <c:v>-527773974.06635213</c:v>
                </c:pt>
                <c:pt idx="989">
                  <c:v>-527807863.61960173</c:v>
                </c:pt>
                <c:pt idx="990">
                  <c:v>-527841752.81975973</c:v>
                </c:pt>
                <c:pt idx="991">
                  <c:v>-527875641.66800052</c:v>
                </c:pt>
                <c:pt idx="992">
                  <c:v>-527909530.16542578</c:v>
                </c:pt>
                <c:pt idx="993">
                  <c:v>-527943418.31306756</c:v>
                </c:pt>
                <c:pt idx="994">
                  <c:v>-527977306.11190051</c:v>
                </c:pt>
                <c:pt idx="995">
                  <c:v>-528011193.56285793</c:v>
                </c:pt>
                <c:pt idx="996">
                  <c:v>-528045080.66685581</c:v>
                </c:pt>
                <c:pt idx="997">
                  <c:v>-528078967.42481399</c:v>
                </c:pt>
                <c:pt idx="998">
                  <c:v>-528112853.83768302</c:v>
                </c:pt>
                <c:pt idx="999">
                  <c:v>-528146739.90646899</c:v>
                </c:pt>
                <c:pt idx="1000">
                  <c:v>-528180625.63224471</c:v>
                </c:pt>
                <c:pt idx="1001">
                  <c:v>-528214511.0161587</c:v>
                </c:pt>
                <c:pt idx="1002">
                  <c:v>-528248396.059434</c:v>
                </c:pt>
                <c:pt idx="1003">
                  <c:v>-528282280.76335585</c:v>
                </c:pt>
                <c:pt idx="1004">
                  <c:v>-528316165.12925565</c:v>
                </c:pt>
                <c:pt idx="1005">
                  <c:v>-528350049.15848857</c:v>
                </c:pt>
                <c:pt idx="1006">
                  <c:v>-528383932.8524105</c:v>
                </c:pt>
                <c:pt idx="1007">
                  <c:v>-528417816.21235812</c:v>
                </c:pt>
                <c:pt idx="1008">
                  <c:v>-528451699.23962617</c:v>
                </c:pt>
                <c:pt idx="1009">
                  <c:v>-528485581.93544817</c:v>
                </c:pt>
                <c:pt idx="1010">
                  <c:v>-528519464.30098051</c:v>
                </c:pt>
                <c:pt idx="1011">
                  <c:v>-528553346.33728909</c:v>
                </c:pt>
                <c:pt idx="1012">
                  <c:v>-528587228.04533511</c:v>
                </c:pt>
                <c:pt idx="1013">
                  <c:v>-528621109.42596728</c:v>
                </c:pt>
                <c:pt idx="1014">
                  <c:v>-528654990.47991455</c:v>
                </c:pt>
                <c:pt idx="1015">
                  <c:v>-528688871.20778149</c:v>
                </c:pt>
                <c:pt idx="1016">
                  <c:v>-528722751.61005813</c:v>
                </c:pt>
                <c:pt idx="1017">
                  <c:v>-528756631.68711931</c:v>
                </c:pt>
                <c:pt idx="1018">
                  <c:v>-528790511.43924874</c:v>
                </c:pt>
                <c:pt idx="1019">
                  <c:v>-528824390.86665505</c:v>
                </c:pt>
                <c:pt idx="1020">
                  <c:v>-528858269.96949965</c:v>
                </c:pt>
                <c:pt idx="1021">
                  <c:v>-528892148.74792308</c:v>
                </c:pt>
                <c:pt idx="1022">
                  <c:v>-528926027.2020663</c:v>
                </c:pt>
                <c:pt idx="1023">
                  <c:v>-528959905.33208555</c:v>
                </c:pt>
                <c:pt idx="1024">
                  <c:v>-528993783.13816661</c:v>
                </c:pt>
                <c:pt idx="1025">
                  <c:v>-529027660.62051898</c:v>
                </c:pt>
                <c:pt idx="1026">
                  <c:v>-529061537.77937084</c:v>
                </c:pt>
                <c:pt idx="1027">
                  <c:v>-529095414.61495876</c:v>
                </c:pt>
                <c:pt idx="1028">
                  <c:v>-529129291.12751192</c:v>
                </c:pt>
                <c:pt idx="1029">
                  <c:v>-529163167.31723624</c:v>
                </c:pt>
                <c:pt idx="1030">
                  <c:v>-529197043.18429798</c:v>
                </c:pt>
                <c:pt idx="1031">
                  <c:v>-529230918.72881216</c:v>
                </c:pt>
                <c:pt idx="1032">
                  <c:v>-529264793.95083481</c:v>
                </c:pt>
                <c:pt idx="1033">
                  <c:v>-529298668.85034245</c:v>
                </c:pt>
                <c:pt idx="1034">
                  <c:v>-529332543.42723846</c:v>
                </c:pt>
                <c:pt idx="1035">
                  <c:v>-529366417.68133694</c:v>
                </c:pt>
                <c:pt idx="1036">
                  <c:v>-529400291.6123696</c:v>
                </c:pt>
                <c:pt idx="1037">
                  <c:v>-529434165.2199862</c:v>
                </c:pt>
                <c:pt idx="1038">
                  <c:v>-529468038.50376171</c:v>
                </c:pt>
                <c:pt idx="1039">
                  <c:v>-529501911.46321696</c:v>
                </c:pt>
                <c:pt idx="1040">
                  <c:v>-529535784.09783977</c:v>
                </c:pt>
                <c:pt idx="1041">
                  <c:v>-529569656.40712273</c:v>
                </c:pt>
                <c:pt idx="1042">
                  <c:v>-529603528.39059359</c:v>
                </c:pt>
                <c:pt idx="1043">
                  <c:v>-529637400.04786998</c:v>
                </c:pt>
                <c:pt idx="1044">
                  <c:v>-529671271.37869263</c:v>
                </c:pt>
                <c:pt idx="1045">
                  <c:v>-529705142.38297325</c:v>
                </c:pt>
                <c:pt idx="1046">
                  <c:v>-529739013.06081802</c:v>
                </c:pt>
                <c:pt idx="1047">
                  <c:v>-529772883.41255623</c:v>
                </c:pt>
                <c:pt idx="1048">
                  <c:v>-529806753.43874526</c:v>
                </c:pt>
                <c:pt idx="1049">
                  <c:v>-529840623.14018101</c:v>
                </c:pt>
                <c:pt idx="1050">
                  <c:v>-529874492.51788193</c:v>
                </c:pt>
                <c:pt idx="1051">
                  <c:v>-529908361.57308853</c:v>
                </c:pt>
                <c:pt idx="1052">
                  <c:v>-529942230.30724066</c:v>
                </c:pt>
                <c:pt idx="1053">
                  <c:v>-529976098.72196043</c:v>
                </c:pt>
                <c:pt idx="1054">
                  <c:v>-530009966.81903183</c:v>
                </c:pt>
                <c:pt idx="1055">
                  <c:v>-530043834.60037154</c:v>
                </c:pt>
                <c:pt idx="1056">
                  <c:v>-530077702.06800854</c:v>
                </c:pt>
                <c:pt idx="1057">
                  <c:v>-530111569.22404462</c:v>
                </c:pt>
                <c:pt idx="1058">
                  <c:v>-530145436.07063234</c:v>
                </c:pt>
                <c:pt idx="1059">
                  <c:v>-530179302.60993707</c:v>
                </c:pt>
                <c:pt idx="1060">
                  <c:v>-530213168.84411126</c:v>
                </c:pt>
                <c:pt idx="1061">
                  <c:v>-530247034.7752589</c:v>
                </c:pt>
                <c:pt idx="1062">
                  <c:v>-530280900.40542084</c:v>
                </c:pt>
                <c:pt idx="1063">
                  <c:v>-530314765.73655087</c:v>
                </c:pt>
                <c:pt idx="1064">
                  <c:v>-530348630.7705037</c:v>
                </c:pt>
                <c:pt idx="1065">
                  <c:v>-530382495.50903428</c:v>
                </c:pt>
                <c:pt idx="1066">
                  <c:v>-530416359.95378792</c:v>
                </c:pt>
                <c:pt idx="1067">
                  <c:v>-530450224.10630333</c:v>
                </c:pt>
                <c:pt idx="1068">
                  <c:v>-530484087.96799916</c:v>
                </c:pt>
                <c:pt idx="1069">
                  <c:v>-530517951.54016972</c:v>
                </c:pt>
                <c:pt idx="1070">
                  <c:v>-530551814.82396793</c:v>
                </c:pt>
                <c:pt idx="1071">
                  <c:v>-530585677.82038343</c:v>
                </c:pt>
                <c:pt idx="1072">
                  <c:v>-530619540.53022587</c:v>
                </c:pt>
                <c:pt idx="1073">
                  <c:v>-530653402.95410722</c:v>
                </c:pt>
                <c:pt idx="1074">
                  <c:v>-530687265.09242421</c:v>
                </c:pt>
                <c:pt idx="1075">
                  <c:v>-530721126.94534886</c:v>
                </c:pt>
                <c:pt idx="1076">
                  <c:v>-530754988.51282519</c:v>
                </c:pt>
                <c:pt idx="1077">
                  <c:v>-530788849.79457158</c:v>
                </c:pt>
                <c:pt idx="1078">
                  <c:v>-530822710.79008645</c:v>
                </c:pt>
                <c:pt idx="1079">
                  <c:v>-530856571.49865955</c:v>
                </c:pt>
                <c:pt idx="1080">
                  <c:v>-530890431.91938961</c:v>
                </c:pt>
                <c:pt idx="1081">
                  <c:v>-530924292.05120343</c:v>
                </c:pt>
                <c:pt idx="1082">
                  <c:v>-530958151.8928808</c:v>
                </c:pt>
                <c:pt idx="1083">
                  <c:v>-530992011.44307929</c:v>
                </c:pt>
                <c:pt idx="1084">
                  <c:v>-531025870.70037252</c:v>
                </c:pt>
                <c:pt idx="1085">
                  <c:v>-531059729.66328251</c:v>
                </c:pt>
                <c:pt idx="1086">
                  <c:v>-531093588.33032829</c:v>
                </c:pt>
                <c:pt idx="1087">
                  <c:v>-531127446.7000702</c:v>
                </c:pt>
                <c:pt idx="1088">
                  <c:v>-531161304.77115744</c:v>
                </c:pt>
                <c:pt idx="1089">
                  <c:v>-531195162.54237795</c:v>
                </c:pt>
                <c:pt idx="1090">
                  <c:v>-531229020.01269186</c:v>
                </c:pt>
                <c:pt idx="1091">
                  <c:v>-531262877.18127006</c:v>
                </c:pt>
                <c:pt idx="1092">
                  <c:v>-531296734.04750156</c:v>
                </c:pt>
                <c:pt idx="1093">
                  <c:v>-531330590.61100715</c:v>
                </c:pt>
                <c:pt idx="1094">
                  <c:v>-531364446.87163049</c:v>
                </c:pt>
                <c:pt idx="1095">
                  <c:v>-531398302.82942277</c:v>
                </c:pt>
                <c:pt idx="1096">
                  <c:v>-531432158.48462254</c:v>
                </c:pt>
                <c:pt idx="1097">
                  <c:v>-531466013.83763099</c:v>
                </c:pt>
                <c:pt idx="1098">
                  <c:v>-531499868.88897961</c:v>
                </c:pt>
                <c:pt idx="1099">
                  <c:v>-531533723.63930279</c:v>
                </c:pt>
                <c:pt idx="1100">
                  <c:v>-531567578.08930236</c:v>
                </c:pt>
                <c:pt idx="1101">
                  <c:v>-531601432.23971796</c:v>
                </c:pt>
                <c:pt idx="1102">
                  <c:v>-531635286.09129643</c:v>
                </c:pt>
                <c:pt idx="1103">
                  <c:v>-531669139.64475518</c:v>
                </c:pt>
                <c:pt idx="1104">
                  <c:v>-531702992.90075725</c:v>
                </c:pt>
                <c:pt idx="1105">
                  <c:v>-531736845.85988516</c:v>
                </c:pt>
                <c:pt idx="1106">
                  <c:v>-531770698.52262288</c:v>
                </c:pt>
                <c:pt idx="1107">
                  <c:v>-531804550.88934213</c:v>
                </c:pt>
                <c:pt idx="1108">
                  <c:v>-531838402.96029669</c:v>
                </c:pt>
                <c:pt idx="1109">
                  <c:v>-531872254.73563558</c:v>
                </c:pt>
                <c:pt idx="1110">
                  <c:v>-531906106.21540511</c:v>
                </c:pt>
                <c:pt idx="1111">
                  <c:v>-531939957.39957589</c:v>
                </c:pt>
                <c:pt idx="1112">
                  <c:v>-531973808.28805971</c:v>
                </c:pt>
                <c:pt idx="1113">
                  <c:v>-532007658.88072383</c:v>
                </c:pt>
                <c:pt idx="1114">
                  <c:v>-532041509.17740929</c:v>
                </c:pt>
                <c:pt idx="1115">
                  <c:v>-532075359.17792863</c:v>
                </c:pt>
                <c:pt idx="1116">
                  <c:v>-532109208.88207066</c:v>
                </c:pt>
                <c:pt idx="1117">
                  <c:v>-532143058.28958905</c:v>
                </c:pt>
                <c:pt idx="1118">
                  <c:v>-532176907.40019292</c:v>
                </c:pt>
                <c:pt idx="1119">
                  <c:v>-532210756.21353495</c:v>
                </c:pt>
                <c:pt idx="1120">
                  <c:v>-532244604.72919863</c:v>
                </c:pt>
                <c:pt idx="1121">
                  <c:v>-532278452.94668591</c:v>
                </c:pt>
                <c:pt idx="1122">
                  <c:v>-532312300.86540818</c:v>
                </c:pt>
                <c:pt idx="1123">
                  <c:v>-532346148.48467624</c:v>
                </c:pt>
                <c:pt idx="1124">
                  <c:v>-532379995.80369473</c:v>
                </c:pt>
                <c:pt idx="1125">
                  <c:v>-532413842.82155627</c:v>
                </c:pt>
                <c:pt idx="1126">
                  <c:v>-532447689.53723109</c:v>
                </c:pt>
                <c:pt idx="1127">
                  <c:v>-532481535.94957411</c:v>
                </c:pt>
                <c:pt idx="1128">
                  <c:v>-532515382.05731505</c:v>
                </c:pt>
                <c:pt idx="1129">
                  <c:v>-532549227.85907233</c:v>
                </c:pt>
                <c:pt idx="1130">
                  <c:v>-532583073.35335767</c:v>
                </c:pt>
                <c:pt idx="1131">
                  <c:v>-532616918.53859407</c:v>
                </c:pt>
                <c:pt idx="1132">
                  <c:v>-532650763.41314119</c:v>
                </c:pt>
                <c:pt idx="1133">
                  <c:v>-532684607.97531509</c:v>
                </c:pt>
                <c:pt idx="1134">
                  <c:v>-532718452.2234261</c:v>
                </c:pt>
                <c:pt idx="1135">
                  <c:v>-532752296.15579611</c:v>
                </c:pt>
                <c:pt idx="1136">
                  <c:v>-532786139.77078605</c:v>
                </c:pt>
                <c:pt idx="1137">
                  <c:v>-532819983.06680864</c:v>
                </c:pt>
                <c:pt idx="1138">
                  <c:v>-532853826.04233319</c:v>
                </c:pt>
                <c:pt idx="1139">
                  <c:v>-532887668.69588429</c:v>
                </c:pt>
                <c:pt idx="1140">
                  <c:v>-532921511.02604032</c:v>
                </c:pt>
                <c:pt idx="1141">
                  <c:v>-532955353.03141916</c:v>
                </c:pt>
                <c:pt idx="1142">
                  <c:v>-532989194.71067417</c:v>
                </c:pt>
                <c:pt idx="1143">
                  <c:v>-533023036.06248391</c:v>
                </c:pt>
                <c:pt idx="1144">
                  <c:v>-533056877.08554024</c:v>
                </c:pt>
                <c:pt idx="1145">
                  <c:v>-533090717.77854776</c:v>
                </c:pt>
                <c:pt idx="1146">
                  <c:v>-533124558.14021236</c:v>
                </c:pt>
                <c:pt idx="1147">
                  <c:v>-533158398.16923499</c:v>
                </c:pt>
                <c:pt idx="1148">
                  <c:v>-533192237.86431092</c:v>
                </c:pt>
                <c:pt idx="1149">
                  <c:v>-533226077.22411638</c:v>
                </c:pt>
                <c:pt idx="1150">
                  <c:v>-533259916.24731177</c:v>
                </c:pt>
                <c:pt idx="1151">
                  <c:v>-533293754.93253458</c:v>
                </c:pt>
                <c:pt idx="1152">
                  <c:v>-533327593.27839935</c:v>
                </c:pt>
                <c:pt idx="1153">
                  <c:v>-533361431.28350943</c:v>
                </c:pt>
                <c:pt idx="1154">
                  <c:v>-533395268.94645804</c:v>
                </c:pt>
                <c:pt idx="1155">
                  <c:v>-533429106.26585245</c:v>
                </c:pt>
                <c:pt idx="1156">
                  <c:v>-533462943.24032515</c:v>
                </c:pt>
                <c:pt idx="1157">
                  <c:v>-533496779.86855137</c:v>
                </c:pt>
                <c:pt idx="1158">
                  <c:v>-533530616.14926344</c:v>
                </c:pt>
                <c:pt idx="1159">
                  <c:v>-533564452.08125395</c:v>
                </c:pt>
                <c:pt idx="1160">
                  <c:v>-533598287.66337681</c:v>
                </c:pt>
                <c:pt idx="1161">
                  <c:v>-533632122.89453244</c:v>
                </c:pt>
                <c:pt idx="1162">
                  <c:v>-533665957.77365118</c:v>
                </c:pt>
                <c:pt idx="1163">
                  <c:v>-533699792.2996735</c:v>
                </c:pt>
                <c:pt idx="1164">
                  <c:v>-533733626.47152525</c:v>
                </c:pt>
                <c:pt idx="1165">
                  <c:v>-533767460.28809524</c:v>
                </c:pt>
                <c:pt idx="1166">
                  <c:v>-533801293.74821675</c:v>
                </c:pt>
                <c:pt idx="1167">
                  <c:v>-533835126.85064787</c:v>
                </c:pt>
                <c:pt idx="1168">
                  <c:v>-533868959.59405947</c:v>
                </c:pt>
                <c:pt idx="1169">
                  <c:v>-533902791.97702372</c:v>
                </c:pt>
                <c:pt idx="1170">
                  <c:v>-533936623.99801528</c:v>
                </c:pt>
                <c:pt idx="1171">
                  <c:v>-533970455.65540242</c:v>
                </c:pt>
                <c:pt idx="1172">
                  <c:v>-534004286.94745708</c:v>
                </c:pt>
                <c:pt idx="1173">
                  <c:v>-534038117.8723644</c:v>
                </c:pt>
                <c:pt idx="1174">
                  <c:v>-534071948.42823869</c:v>
                </c:pt>
                <c:pt idx="1175">
                  <c:v>-534105778.6131497</c:v>
                </c:pt>
                <c:pt idx="1176">
                  <c:v>-534139608.42515224</c:v>
                </c:pt>
                <c:pt idx="1177">
                  <c:v>-534173437.86233038</c:v>
                </c:pt>
                <c:pt idx="1178">
                  <c:v>-534207266.92283756</c:v>
                </c:pt>
                <c:pt idx="1179">
                  <c:v>-534241095.60494578</c:v>
                </c:pt>
                <c:pt idx="1180">
                  <c:v>-534274923.90708882</c:v>
                </c:pt>
                <c:pt idx="1181">
                  <c:v>-534308751.82790083</c:v>
                </c:pt>
                <c:pt idx="1182">
                  <c:v>-534342579.3662433</c:v>
                </c:pt>
                <c:pt idx="1183">
                  <c:v>-534376406.52121854</c:v>
                </c:pt>
                <c:pt idx="1184">
                  <c:v>-534410233.29217559</c:v>
                </c:pt>
                <c:pt idx="1185">
                  <c:v>-534444059.67870432</c:v>
                </c:pt>
                <c:pt idx="1186">
                  <c:v>-534477885.6806187</c:v>
                </c:pt>
                <c:pt idx="1187">
                  <c:v>-534511711.29793739</c:v>
                </c:pt>
                <c:pt idx="1188">
                  <c:v>-534545536.53085709</c:v>
                </c:pt>
                <c:pt idx="1189">
                  <c:v>-534579361.37972695</c:v>
                </c:pt>
                <c:pt idx="1190">
                  <c:v>-534613185.84501332</c:v>
                </c:pt>
                <c:pt idx="1191">
                  <c:v>-534647009.92727005</c:v>
                </c:pt>
                <c:pt idx="1192">
                  <c:v>-534680833.62709987</c:v>
                </c:pt>
                <c:pt idx="1193">
                  <c:v>-534714656.94512159</c:v>
                </c:pt>
                <c:pt idx="1194">
                  <c:v>-534748479.8819294</c:v>
                </c:pt>
                <c:pt idx="1195">
                  <c:v>-534782302.43806213</c:v>
                </c:pt>
                <c:pt idx="1196">
                  <c:v>-534816124.61396301</c:v>
                </c:pt>
                <c:pt idx="1197">
                  <c:v>-534849946.40995306</c:v>
                </c:pt>
                <c:pt idx="1198">
                  <c:v>-534883767.82621038</c:v>
                </c:pt>
                <c:pt idx="1199">
                  <c:v>-534917588.86274898</c:v>
                </c:pt>
                <c:pt idx="1200">
                  <c:v>-534951409.51941508</c:v>
                </c:pt>
                <c:pt idx="1201">
                  <c:v>-534985229.79588103</c:v>
                </c:pt>
                <c:pt idx="1202">
                  <c:v>-535019049.69165331</c:v>
                </c:pt>
                <c:pt idx="1203">
                  <c:v>-535052869.20607328</c:v>
                </c:pt>
                <c:pt idx="1204">
                  <c:v>-535086688.33832031</c:v>
                </c:pt>
                <c:pt idx="1205">
                  <c:v>-535120507.0874151</c:v>
                </c:pt>
                <c:pt idx="1206">
                  <c:v>-535154325.45220983</c:v>
                </c:pt>
                <c:pt idx="1207">
                  <c:v>-535188143.43138903</c:v>
                </c:pt>
                <c:pt idx="1208">
                  <c:v>-535221961.02345759</c:v>
                </c:pt>
                <c:pt idx="1209">
                  <c:v>-535255778.22673804</c:v>
                </c:pt>
                <c:pt idx="1210">
                  <c:v>-535289595.03936636</c:v>
                </c:pt>
                <c:pt idx="1211">
                  <c:v>-535323411.45929706</c:v>
                </c:pt>
                <c:pt idx="1212">
                  <c:v>-535357227.48430771</c:v>
                </c:pt>
                <c:pt idx="1213">
                  <c:v>-535391043.11200923</c:v>
                </c:pt>
                <c:pt idx="1214">
                  <c:v>-535424858.3398605</c:v>
                </c:pt>
                <c:pt idx="1215">
                  <c:v>-535458673.16518533</c:v>
                </c:pt>
                <c:pt idx="1216">
                  <c:v>-535492487.58519042</c:v>
                </c:pt>
                <c:pt idx="1217">
                  <c:v>-535526301.59698749</c:v>
                </c:pt>
                <c:pt idx="1218">
                  <c:v>-535560115.19761813</c:v>
                </c:pt>
                <c:pt idx="1219">
                  <c:v>-535593928.38407469</c:v>
                </c:pt>
                <c:pt idx="1220">
                  <c:v>-535627741.15333933</c:v>
                </c:pt>
                <c:pt idx="1221">
                  <c:v>-535661553.50241131</c:v>
                </c:pt>
                <c:pt idx="1222">
                  <c:v>-535695365.42834646</c:v>
                </c:pt>
                <c:pt idx="1223">
                  <c:v>-535729176.92830533</c:v>
                </c:pt>
                <c:pt idx="1224">
                  <c:v>-535762987.99958503</c:v>
                </c:pt>
                <c:pt idx="1225">
                  <c:v>-535796798.63966757</c:v>
                </c:pt>
                <c:pt idx="1226">
                  <c:v>-535830608.84624708</c:v>
                </c:pt>
                <c:pt idx="1227">
                  <c:v>-535864418.61725247</c:v>
                </c:pt>
                <c:pt idx="1228">
                  <c:v>-535898227.9508599</c:v>
                </c:pt>
                <c:pt idx="1229">
                  <c:v>-535932036.84548676</c:v>
                </c:pt>
                <c:pt idx="1230">
                  <c:v>-535965845.2997874</c:v>
                </c:pt>
                <c:pt idx="1231">
                  <c:v>-535999653.31262928</c:v>
                </c:pt>
                <c:pt idx="1232">
                  <c:v>-536033460.88306922</c:v>
                </c:pt>
                <c:pt idx="1233">
                  <c:v>-536067268.01033068</c:v>
                </c:pt>
                <c:pt idx="1234">
                  <c:v>-536101074.6937713</c:v>
                </c:pt>
                <c:pt idx="1235">
                  <c:v>-536134880.93286031</c:v>
                </c:pt>
                <c:pt idx="1236">
                  <c:v>-536168686.7271477</c:v>
                </c:pt>
                <c:pt idx="1237">
                  <c:v>-536202492.07624537</c:v>
                </c:pt>
                <c:pt idx="1238">
                  <c:v>-536236296.97979569</c:v>
                </c:pt>
                <c:pt idx="1239">
                  <c:v>-536270101.43745744</c:v>
                </c:pt>
                <c:pt idx="1240">
                  <c:v>-536303905.44888502</c:v>
                </c:pt>
                <c:pt idx="1241">
                  <c:v>-536337709.01371491</c:v>
                </c:pt>
                <c:pt idx="1242">
                  <c:v>-536371512.13156044</c:v>
                </c:pt>
                <c:pt idx="1243">
                  <c:v>-536405314.8020044</c:v>
                </c:pt>
                <c:pt idx="1244">
                  <c:v>-536439117.02460796</c:v>
                </c:pt>
                <c:pt idx="1245">
                  <c:v>-536472918.79892468</c:v>
                </c:pt>
                <c:pt idx="1246">
                  <c:v>-536506720.12451345</c:v>
                </c:pt>
                <c:pt idx="1247">
                  <c:v>-536540521.00096309</c:v>
                </c:pt>
                <c:pt idx="1248">
                  <c:v>-536574321.42790693</c:v>
                </c:pt>
                <c:pt idx="1249">
                  <c:v>-536608121.40504098</c:v>
                </c:pt>
                <c:pt idx="1250">
                  <c:v>-536641920.93212652</c:v>
                </c:pt>
                <c:pt idx="1251">
                  <c:v>-536675720.00899321</c:v>
                </c:pt>
                <c:pt idx="1252">
                  <c:v>-536709518.63552523</c:v>
                </c:pt>
                <c:pt idx="1253">
                  <c:v>-536743316.81164455</c:v>
                </c:pt>
                <c:pt idx="1254">
                  <c:v>-536777114.53729874</c:v>
                </c:pt>
                <c:pt idx="1255">
                  <c:v>-536810911.81242979</c:v>
                </c:pt>
                <c:pt idx="1256">
                  <c:v>-536844708.63696039</c:v>
                </c:pt>
                <c:pt idx="1257">
                  <c:v>-536878505.01077366</c:v>
                </c:pt>
                <c:pt idx="1258">
                  <c:v>-536912300.93369341</c:v>
                </c:pt>
                <c:pt idx="1259">
                  <c:v>-536946096.40547061</c:v>
                </c:pt>
                <c:pt idx="1260">
                  <c:v>-536979891.42577076</c:v>
                </c:pt>
                <c:pt idx="1261">
                  <c:v>-537013685.99416375</c:v>
                </c:pt>
                <c:pt idx="1262">
                  <c:v>-537047480.11011088</c:v>
                </c:pt>
                <c:pt idx="1263">
                  <c:v>-537081273.77296865</c:v>
                </c:pt>
                <c:pt idx="1264">
                  <c:v>-537115066.9819814</c:v>
                </c:pt>
                <c:pt idx="1265">
                  <c:v>-537148859.73629284</c:v>
                </c:pt>
                <c:pt idx="1266">
                  <c:v>-537182652.03495407</c:v>
                </c:pt>
                <c:pt idx="1267">
                  <c:v>-537216443.87694776</c:v>
                </c:pt>
                <c:pt idx="1268">
                  <c:v>-537250235.26121926</c:v>
                </c:pt>
                <c:pt idx="1269">
                  <c:v>-537284026.18670166</c:v>
                </c:pt>
                <c:pt idx="1270">
                  <c:v>-537317816.65236199</c:v>
                </c:pt>
                <c:pt idx="1271">
                  <c:v>-537351606.65722954</c:v>
                </c:pt>
                <c:pt idx="1272">
                  <c:v>-537385396.20042956</c:v>
                </c:pt>
                <c:pt idx="1273">
                  <c:v>-537419185.28120577</c:v>
                </c:pt>
                <c:pt idx="1274">
                  <c:v>-537452973.89893496</c:v>
                </c:pt>
                <c:pt idx="1275">
                  <c:v>-537486762.05313611</c:v>
                </c:pt>
                <c:pt idx="1276">
                  <c:v>-537520549.7434752</c:v>
                </c:pt>
                <c:pt idx="1277">
                  <c:v>-537554336.96975648</c:v>
                </c:pt>
                <c:pt idx="1278">
                  <c:v>-537588123.73192692</c:v>
                </c:pt>
                <c:pt idx="1279">
                  <c:v>-537621910.03006494</c:v>
                </c:pt>
                <c:pt idx="1280">
                  <c:v>-537655695.86437774</c:v>
                </c:pt>
                <c:pt idx="1281">
                  <c:v>-537689481.23519003</c:v>
                </c:pt>
                <c:pt idx="1282">
                  <c:v>-537723266.14293742</c:v>
                </c:pt>
                <c:pt idx="1283">
                  <c:v>-537757050.5881561</c:v>
                </c:pt>
                <c:pt idx="1284">
                  <c:v>-537790834.5714699</c:v>
                </c:pt>
                <c:pt idx="1285">
                  <c:v>-537824618.0935818</c:v>
                </c:pt>
                <c:pt idx="1286">
                  <c:v>-537858401.15525413</c:v>
                </c:pt>
                <c:pt idx="1287">
                  <c:v>-537892183.75730419</c:v>
                </c:pt>
                <c:pt idx="1288">
                  <c:v>-537925965.90059566</c:v>
                </c:pt>
                <c:pt idx="1289">
                  <c:v>-537959747.58602917</c:v>
                </c:pt>
                <c:pt idx="1290">
                  <c:v>-537993528.81454933</c:v>
                </c:pt>
                <c:pt idx="1291">
                  <c:v>-538027309.58714402</c:v>
                </c:pt>
                <c:pt idx="1292">
                  <c:v>-538061089.9048543</c:v>
                </c:pt>
                <c:pt idx="1293">
                  <c:v>-538094869.76877975</c:v>
                </c:pt>
                <c:pt idx="1294">
                  <c:v>-538128649.18007934</c:v>
                </c:pt>
                <c:pt idx="1295">
                  <c:v>-538162428.13996494</c:v>
                </c:pt>
                <c:pt idx="1296">
                  <c:v>-538196206.6496923</c:v>
                </c:pt>
                <c:pt idx="1297">
                  <c:v>-538229984.71054125</c:v>
                </c:pt>
                <c:pt idx="1298">
                  <c:v>-538263762.32379091</c:v>
                </c:pt>
                <c:pt idx="1299">
                  <c:v>-538297539.4906919</c:v>
                </c:pt>
                <c:pt idx="1300">
                  <c:v>-538331316.21244299</c:v>
                </c:pt>
                <c:pt idx="1301">
                  <c:v>-538365092.49016738</c:v>
                </c:pt>
                <c:pt idx="1302">
                  <c:v>-538398868.32489681</c:v>
                </c:pt>
                <c:pt idx="1303">
                  <c:v>-538432643.71755242</c:v>
                </c:pt>
                <c:pt idx="1304">
                  <c:v>-538466418.66894352</c:v>
                </c:pt>
                <c:pt idx="1305">
                  <c:v>-538500193.17976403</c:v>
                </c:pt>
                <c:pt idx="1306">
                  <c:v>-538533967.25059104</c:v>
                </c:pt>
                <c:pt idx="1307">
                  <c:v>-538567740.8818984</c:v>
                </c:pt>
                <c:pt idx="1308">
                  <c:v>-538601514.07406533</c:v>
                </c:pt>
                <c:pt idx="1309">
                  <c:v>-538635286.82739639</c:v>
                </c:pt>
                <c:pt idx="1310">
                  <c:v>-538669059.1421454</c:v>
                </c:pt>
                <c:pt idx="1311">
                  <c:v>-538702831.01854455</c:v>
                </c:pt>
                <c:pt idx="1312">
                  <c:v>-538736602.45683837</c:v>
                </c:pt>
                <c:pt idx="1313">
                  <c:v>-538770373.45732546</c:v>
                </c:pt>
                <c:pt idx="1314">
                  <c:v>-538804144.02040148</c:v>
                </c:pt>
                <c:pt idx="1315">
                  <c:v>-538837914.14660192</c:v>
                </c:pt>
                <c:pt idx="1316">
                  <c:v>-538871683.83664131</c:v>
                </c:pt>
                <c:pt idx="1317">
                  <c:v>-538905453.0914396</c:v>
                </c:pt>
                <c:pt idx="1318">
                  <c:v>-538939221.91214347</c:v>
                </c:pt>
                <c:pt idx="1319">
                  <c:v>-538972990.30013084</c:v>
                </c:pt>
                <c:pt idx="1320">
                  <c:v>-539006758.25700557</c:v>
                </c:pt>
                <c:pt idx="1321">
                  <c:v>-539040525.78458047</c:v>
                </c:pt>
                <c:pt idx="1322">
                  <c:v>-539074292.88485396</c:v>
                </c:pt>
                <c:pt idx="1323">
                  <c:v>-539108059.5599798</c:v>
                </c:pt>
                <c:pt idx="1324">
                  <c:v>-539141825.81223798</c:v>
                </c:pt>
                <c:pt idx="1325">
                  <c:v>-539175591.64399505</c:v>
                </c:pt>
                <c:pt idx="1326">
                  <c:v>-539209357.05767262</c:v>
                </c:pt>
                <c:pt idx="1327">
                  <c:v>-539243122.0557071</c:v>
                </c:pt>
                <c:pt idx="1328">
                  <c:v>-539276886.64051437</c:v>
                </c:pt>
                <c:pt idx="1329">
                  <c:v>-539310650.81445122</c:v>
                </c:pt>
                <c:pt idx="1330">
                  <c:v>-539344414.57978249</c:v>
                </c:pt>
                <c:pt idx="1331">
                  <c:v>-539378177.93864501</c:v>
                </c:pt>
                <c:pt idx="1332">
                  <c:v>-539411940.89302039</c:v>
                </c:pt>
                <c:pt idx="1333">
                  <c:v>-539445703.44471455</c:v>
                </c:pt>
                <c:pt idx="1334">
                  <c:v>-539479465.59534025</c:v>
                </c:pt>
                <c:pt idx="1335">
                  <c:v>-539513227.34631419</c:v>
                </c:pt>
                <c:pt idx="1336">
                  <c:v>-539546988.698861</c:v>
                </c:pt>
                <c:pt idx="1337">
                  <c:v>-539580749.65402281</c:v>
                </c:pt>
                <c:pt idx="1338">
                  <c:v>-539614510.21268034</c:v>
                </c:pt>
                <c:pt idx="1339">
                  <c:v>-539648270.37556493</c:v>
                </c:pt>
                <c:pt idx="1340">
                  <c:v>-539682030.14327681</c:v>
                </c:pt>
                <c:pt idx="1341">
                  <c:v>-539715789.51629901</c:v>
                </c:pt>
                <c:pt idx="1342">
                  <c:v>-539749548.49499953</c:v>
                </c:pt>
                <c:pt idx="1343">
                  <c:v>-539783307.07963932</c:v>
                </c:pt>
                <c:pt idx="1344">
                  <c:v>-539817065.27037048</c:v>
                </c:pt>
                <c:pt idx="1345">
                  <c:v>-539850823.06723726</c:v>
                </c:pt>
                <c:pt idx="1346">
                  <c:v>-539884580.47017801</c:v>
                </c:pt>
                <c:pt idx="1347">
                  <c:v>-539918337.47902834</c:v>
                </c:pt>
                <c:pt idx="1348">
                  <c:v>-539952094.09352982</c:v>
                </c:pt>
                <c:pt idx="1349">
                  <c:v>-539985850.31333673</c:v>
                </c:pt>
                <c:pt idx="1350">
                  <c:v>-540019606.13802934</c:v>
                </c:pt>
                <c:pt idx="1351">
                  <c:v>-540053361.56712234</c:v>
                </c:pt>
                <c:pt idx="1352">
                  <c:v>-540087116.60008156</c:v>
                </c:pt>
                <c:pt idx="1353">
                  <c:v>-540120871.23633802</c:v>
                </c:pt>
                <c:pt idx="1354">
                  <c:v>-540154625.47530675</c:v>
                </c:pt>
                <c:pt idx="1355">
                  <c:v>-540188379.31640196</c:v>
                </c:pt>
                <c:pt idx="1356">
                  <c:v>-540222132.75906527</c:v>
                </c:pt>
                <c:pt idx="1357">
                  <c:v>-540255885.80278921</c:v>
                </c:pt>
                <c:pt idx="1358">
                  <c:v>-540289638.4471519</c:v>
                </c:pt>
                <c:pt idx="1359">
                  <c:v>-540323390.69184768</c:v>
                </c:pt>
                <c:pt idx="1360">
                  <c:v>-540357142.53672302</c:v>
                </c:pt>
                <c:pt idx="1361">
                  <c:v>-540390893.9818095</c:v>
                </c:pt>
                <c:pt idx="1362">
                  <c:v>-540424645.02734494</c:v>
                </c:pt>
                <c:pt idx="1363">
                  <c:v>-540458395.67379308</c:v>
                </c:pt>
                <c:pt idx="1364">
                  <c:v>-540492145.92184484</c:v>
                </c:pt>
                <c:pt idx="1365">
                  <c:v>-540525895.77241576</c:v>
                </c:pt>
                <c:pt idx="1366">
                  <c:v>-540559645.22662961</c:v>
                </c:pt>
                <c:pt idx="1367">
                  <c:v>-540593394.2858032</c:v>
                </c:pt>
                <c:pt idx="1368">
                  <c:v>-540627142.95141768</c:v>
                </c:pt>
                <c:pt idx="1369">
                  <c:v>-540660891.22510409</c:v>
                </c:pt>
                <c:pt idx="1370">
                  <c:v>-540694639.10861516</c:v>
                </c:pt>
                <c:pt idx="1371">
                  <c:v>-540728386.60380554</c:v>
                </c:pt>
                <c:pt idx="1372">
                  <c:v>-540762133.71261513</c:v>
                </c:pt>
                <c:pt idx="1373">
                  <c:v>-540795880.43704629</c:v>
                </c:pt>
                <c:pt idx="1374">
                  <c:v>-540829626.77915132</c:v>
                </c:pt>
                <c:pt idx="1375">
                  <c:v>-540863372.74101818</c:v>
                </c:pt>
                <c:pt idx="1376">
                  <c:v>-540897118.32475328</c:v>
                </c:pt>
                <c:pt idx="1377">
                  <c:v>-540930863.53247571</c:v>
                </c:pt>
                <c:pt idx="1378">
                  <c:v>-540964608.36630499</c:v>
                </c:pt>
                <c:pt idx="1379">
                  <c:v>-540998352.82836354</c:v>
                </c:pt>
                <c:pt idx="1380">
                  <c:v>-541032096.92077649</c:v>
                </c:pt>
                <c:pt idx="1381">
                  <c:v>-541065840.64567983</c:v>
                </c:pt>
                <c:pt idx="1382">
                  <c:v>-541099584.00522888</c:v>
                </c:pt>
                <c:pt idx="1383">
                  <c:v>-541133327.00161505</c:v>
                </c:pt>
                <c:pt idx="1384">
                  <c:v>-541167069.63706505</c:v>
                </c:pt>
                <c:pt idx="1385">
                  <c:v>-541200811.91385198</c:v>
                </c:pt>
                <c:pt idx="1386">
                  <c:v>-541234553.83428669</c:v>
                </c:pt>
                <c:pt idx="1387">
                  <c:v>-541268295.4007014</c:v>
                </c:pt>
                <c:pt idx="1388">
                  <c:v>-541302036.61543047</c:v>
                </c:pt>
                <c:pt idx="1389">
                  <c:v>-541335777.4807812</c:v>
                </c:pt>
                <c:pt idx="1390">
                  <c:v>-541369517.99900544</c:v>
                </c:pt>
                <c:pt idx="1391">
                  <c:v>-541403258.17226768</c:v>
                </c:pt>
                <c:pt idx="1392">
                  <c:v>-541436998.00261641</c:v>
                </c:pt>
                <c:pt idx="1393">
                  <c:v>-541470737.49195993</c:v>
                </c:pt>
                <c:pt idx="1394">
                  <c:v>-541504476.64204204</c:v>
                </c:pt>
                <c:pt idx="1395">
                  <c:v>-541538215.45442307</c:v>
                </c:pt>
                <c:pt idx="1396">
                  <c:v>-541571953.93046677</c:v>
                </c:pt>
                <c:pt idx="1397">
                  <c:v>-541605692.07132852</c:v>
                </c:pt>
                <c:pt idx="1398">
                  <c:v>-541639429.87795055</c:v>
                </c:pt>
                <c:pt idx="1399">
                  <c:v>-541673167.35106421</c:v>
                </c:pt>
                <c:pt idx="1400">
                  <c:v>-541706904.4911902</c:v>
                </c:pt>
                <c:pt idx="1401">
                  <c:v>-541740641.29866028</c:v>
                </c:pt>
                <c:pt idx="1402">
                  <c:v>-541774377.77363694</c:v>
                </c:pt>
                <c:pt idx="1403">
                  <c:v>-541808113.91614735</c:v>
                </c:pt>
                <c:pt idx="1404">
                  <c:v>-541841849.72612035</c:v>
                </c:pt>
                <c:pt idx="1405">
                  <c:v>-541875585.20343649</c:v>
                </c:pt>
                <c:pt idx="1406">
                  <c:v>-541909320.34797108</c:v>
                </c:pt>
                <c:pt idx="1407">
                  <c:v>-541943055.15964234</c:v>
                </c:pt>
                <c:pt idx="1408">
                  <c:v>-541976789.63844967</c:v>
                </c:pt>
                <c:pt idx="1409">
                  <c:v>-542010523.78449976</c:v>
                </c:pt>
                <c:pt idx="1410">
                  <c:v>-542044257.59803176</c:v>
                </c:pt>
                <c:pt idx="1411">
                  <c:v>-542077991.07942259</c:v>
                </c:pt>
                <c:pt idx="1412">
                  <c:v>-542111724.22919381</c:v>
                </c:pt>
                <c:pt idx="1413">
                  <c:v>-542145457.04800749</c:v>
                </c:pt>
                <c:pt idx="1414">
                  <c:v>-542179189.5366565</c:v>
                </c:pt>
                <c:pt idx="1415">
                  <c:v>-542212921.69606018</c:v>
                </c:pt>
                <c:pt idx="1416">
                  <c:v>-542246653.52725029</c:v>
                </c:pt>
                <c:pt idx="1417">
                  <c:v>-542280385.03135574</c:v>
                </c:pt>
                <c:pt idx="1418">
                  <c:v>-542314116.20958805</c:v>
                </c:pt>
                <c:pt idx="1419">
                  <c:v>-542347847.06322432</c:v>
                </c:pt>
                <c:pt idx="1420">
                  <c:v>-542381577.59358859</c:v>
                </c:pt>
                <c:pt idx="1421">
                  <c:v>-542415307.80203104</c:v>
                </c:pt>
                <c:pt idx="1422">
                  <c:v>-542449037.68990684</c:v>
                </c:pt>
                <c:pt idx="1423">
                  <c:v>-542482767.25856459</c:v>
                </c:pt>
                <c:pt idx="1424">
                  <c:v>-542516496.50932467</c:v>
                </c:pt>
                <c:pt idx="1425">
                  <c:v>-542550225.4434737</c:v>
                </c:pt>
                <c:pt idx="1426">
                  <c:v>-542583954.06225789</c:v>
                </c:pt>
                <c:pt idx="1427">
                  <c:v>-542617682.3668865</c:v>
                </c:pt>
                <c:pt idx="1428">
                  <c:v>-542651410.35852635</c:v>
                </c:pt>
                <c:pt idx="1429">
                  <c:v>-542685138.03831458</c:v>
                </c:pt>
                <c:pt idx="1430">
                  <c:v>-542718865.40735018</c:v>
                </c:pt>
                <c:pt idx="1431">
                  <c:v>-542752592.46668947</c:v>
                </c:pt>
                <c:pt idx="1432">
                  <c:v>-542786319.21733797</c:v>
                </c:pt>
                <c:pt idx="1433">
                  <c:v>-542820045.6602298</c:v>
                </c:pt>
                <c:pt idx="1434">
                  <c:v>-542853771.79620922</c:v>
                </c:pt>
                <c:pt idx="1435">
                  <c:v>-542887497.62601137</c:v>
                </c:pt>
                <c:pt idx="1436">
                  <c:v>-542921223.15024352</c:v>
                </c:pt>
                <c:pt idx="1437">
                  <c:v>-542954948.36937308</c:v>
                </c:pt>
                <c:pt idx="1438">
                  <c:v>-542988673.28371823</c:v>
                </c:pt>
                <c:pt idx="1439">
                  <c:v>-543022397.89344752</c:v>
                </c:pt>
                <c:pt idx="1440">
                  <c:v>-543056122.19857955</c:v>
                </c:pt>
                <c:pt idx="1441">
                  <c:v>-543089846.19899476</c:v>
                </c:pt>
                <c:pt idx="1442">
                  <c:v>-543123569.89443862</c:v>
                </c:pt>
                <c:pt idx="1443">
                  <c:v>-543157293.28454459</c:v>
                </c:pt>
                <c:pt idx="1444">
                  <c:v>-543191016.36884785</c:v>
                </c:pt>
                <c:pt idx="1445">
                  <c:v>-543224739.14680362</c:v>
                </c:pt>
                <c:pt idx="1446">
                  <c:v>-543258461.61781621</c:v>
                </c:pt>
                <c:pt idx="1447">
                  <c:v>-543292183.78126955</c:v>
                </c:pt>
                <c:pt idx="1448">
                  <c:v>-543325905.63655365</c:v>
                </c:pt>
                <c:pt idx="1449">
                  <c:v>-543359627.18310678</c:v>
                </c:pt>
                <c:pt idx="1450">
                  <c:v>-543393348.42045176</c:v>
                </c:pt>
                <c:pt idx="1451">
                  <c:v>-543427069.34823191</c:v>
                </c:pt>
                <c:pt idx="1452">
                  <c:v>-543460789.96624517</c:v>
                </c:pt>
                <c:pt idx="1453">
                  <c:v>-543494510.2744602</c:v>
                </c:pt>
                <c:pt idx="1454">
                  <c:v>-543528230.27303219</c:v>
                </c:pt>
                <c:pt idx="1455">
                  <c:v>-543561949.96229887</c:v>
                </c:pt>
                <c:pt idx="1456">
                  <c:v>-543595669.34276617</c:v>
                </c:pt>
                <c:pt idx="1457">
                  <c:v>-543629388.41508961</c:v>
                </c:pt>
                <c:pt idx="1458">
                  <c:v>-543663107.18003976</c:v>
                </c:pt>
                <c:pt idx="1459">
                  <c:v>-543696825.63847828</c:v>
                </c:pt>
                <c:pt idx="1460">
                  <c:v>-543730543.79131448</c:v>
                </c:pt>
                <c:pt idx="1461">
                  <c:v>-543764261.63948095</c:v>
                </c:pt>
                <c:pt idx="1462">
                  <c:v>-543797979.18388832</c:v>
                </c:pt>
                <c:pt idx="1463">
                  <c:v>-543831696.42539871</c:v>
                </c:pt>
                <c:pt idx="1464">
                  <c:v>-543865413.36479664</c:v>
                </c:pt>
                <c:pt idx="1465">
                  <c:v>-543899130.00275099</c:v>
                </c:pt>
                <c:pt idx="1466">
                  <c:v>-543932846.33979845</c:v>
                </c:pt>
                <c:pt idx="1467">
                  <c:v>-543966562.37631667</c:v>
                </c:pt>
                <c:pt idx="1468">
                  <c:v>-544000278.11251271</c:v>
                </c:pt>
                <c:pt idx="1469">
                  <c:v>-544033993.54841065</c:v>
                </c:pt>
                <c:pt idx="1470">
                  <c:v>-544067708.68385851</c:v>
                </c:pt>
                <c:pt idx="1471">
                  <c:v>-544101423.51853299</c:v>
                </c:pt>
                <c:pt idx="1472">
                  <c:v>-544135138.05196023</c:v>
                </c:pt>
                <c:pt idx="1473">
                  <c:v>-544168852.28353989</c:v>
                </c:pt>
                <c:pt idx="1474">
                  <c:v>-544202566.21257126</c:v>
                </c:pt>
                <c:pt idx="1475">
                  <c:v>-544236279.83828115</c:v>
                </c:pt>
                <c:pt idx="1476">
                  <c:v>-544269993.15984273</c:v>
                </c:pt>
                <c:pt idx="1477">
                  <c:v>-544303706.17638993</c:v>
                </c:pt>
                <c:pt idx="1478">
                  <c:v>-544337418.8870281</c:v>
                </c:pt>
                <c:pt idx="1479">
                  <c:v>-544371131.29083371</c:v>
                </c:pt>
                <c:pt idx="1480">
                  <c:v>-544404843.38684809</c:v>
                </c:pt>
                <c:pt idx="1481">
                  <c:v>-544438555.17407942</c:v>
                </c:pt>
                <c:pt idx="1482">
                  <c:v>-544472266.65149379</c:v>
                </c:pt>
                <c:pt idx="1483">
                  <c:v>-544505977.8180126</c:v>
                </c:pt>
                <c:pt idx="1484">
                  <c:v>-544539688.67251241</c:v>
                </c:pt>
                <c:pt idx="1485">
                  <c:v>-544573399.21382368</c:v>
                </c:pt>
                <c:pt idx="1486">
                  <c:v>-544607109.44073403</c:v>
                </c:pt>
                <c:pt idx="1487">
                  <c:v>-544640819.35199273</c:v>
                </c:pt>
                <c:pt idx="1488">
                  <c:v>-544674528.94631147</c:v>
                </c:pt>
                <c:pt idx="1489">
                  <c:v>-544708238.2223742</c:v>
                </c:pt>
                <c:pt idx="1490">
                  <c:v>-544741947.17884529</c:v>
                </c:pt>
                <c:pt idx="1491">
                  <c:v>-544775655.81438172</c:v>
                </c:pt>
                <c:pt idx="1492">
                  <c:v>-544809364.12764812</c:v>
                </c:pt>
                <c:pt idx="1493">
                  <c:v>-544843072.11733615</c:v>
                </c:pt>
                <c:pt idx="1494">
                  <c:v>-544876779.78219628</c:v>
                </c:pt>
                <c:pt idx="1495">
                  <c:v>-544910487.12105727</c:v>
                </c:pt>
                <c:pt idx="1496">
                  <c:v>-544944194.13286567</c:v>
                </c:pt>
                <c:pt idx="1497">
                  <c:v>-544977900.81670976</c:v>
                </c:pt>
                <c:pt idx="1498">
                  <c:v>-545011607.17184138</c:v>
                </c:pt>
                <c:pt idx="1499">
                  <c:v>-545045313.19769323</c:v>
                </c:pt>
                <c:pt idx="1500">
                  <c:v>-545079018.89388335</c:v>
                </c:pt>
                <c:pt idx="1501">
                  <c:v>-545112724.26021266</c:v>
                </c:pt>
                <c:pt idx="1502">
                  <c:v>-545146429.29665148</c:v>
                </c:pt>
                <c:pt idx="1503">
                  <c:v>-545180134.00333118</c:v>
                </c:pt>
                <c:pt idx="1504">
                  <c:v>-545213838.38052428</c:v>
                </c:pt>
                <c:pt idx="1505">
                  <c:v>-545247542.42862797</c:v>
                </c:pt>
                <c:pt idx="1506">
                  <c:v>-545281246.14814544</c:v>
                </c:pt>
                <c:pt idx="1507">
                  <c:v>-545314949.53967571</c:v>
                </c:pt>
                <c:pt idx="1508">
                  <c:v>-545348652.60388947</c:v>
                </c:pt>
                <c:pt idx="1509">
                  <c:v>-545382355.34152102</c:v>
                </c:pt>
                <c:pt idx="1510">
                  <c:v>-545416057.7533462</c:v>
                </c:pt>
                <c:pt idx="1511">
                  <c:v>-545449759.84017015</c:v>
                </c:pt>
                <c:pt idx="1512">
                  <c:v>-545483461.60280931</c:v>
                </c:pt>
                <c:pt idx="1513">
                  <c:v>-545517163.04207814</c:v>
                </c:pt>
                <c:pt idx="1514">
                  <c:v>-545550864.15877414</c:v>
                </c:pt>
                <c:pt idx="1515">
                  <c:v>-545584564.95366919</c:v>
                </c:pt>
                <c:pt idx="1516">
                  <c:v>-545618265.4275099</c:v>
                </c:pt>
                <c:pt idx="1517">
                  <c:v>-545651965.58100712</c:v>
                </c:pt>
                <c:pt idx="1518">
                  <c:v>-545685665.41484714</c:v>
                </c:pt>
                <c:pt idx="1519">
                  <c:v>-545719364.92968857</c:v>
                </c:pt>
                <c:pt idx="1520">
                  <c:v>-545753064.12616396</c:v>
                </c:pt>
                <c:pt idx="1521">
                  <c:v>-545786763.00487101</c:v>
                </c:pt>
                <c:pt idx="1522">
                  <c:v>-545820461.56635904</c:v>
                </c:pt>
                <c:pt idx="1523">
                  <c:v>-545854159.81111026</c:v>
                </c:pt>
                <c:pt idx="1524">
                  <c:v>-545887857.73950553</c:v>
                </c:pt>
                <c:pt idx="1525">
                  <c:v>-545921555.35179555</c:v>
                </c:pt>
                <c:pt idx="1526">
                  <c:v>-545955252.64806747</c:v>
                </c:pt>
                <c:pt idx="1527">
                  <c:v>-545988949.62821126</c:v>
                </c:pt>
                <c:pt idx="1528">
                  <c:v>-546022646.29189336</c:v>
                </c:pt>
                <c:pt idx="1529">
                  <c:v>-546056342.63853586</c:v>
                </c:pt>
                <c:pt idx="1530">
                  <c:v>-546090038.66729534</c:v>
                </c:pt>
                <c:pt idx="1531">
                  <c:v>-546123734.37705493</c:v>
                </c:pt>
                <c:pt idx="1532">
                  <c:v>-546157429.76641738</c:v>
                </c:pt>
                <c:pt idx="1533">
                  <c:v>-546191124.83371103</c:v>
                </c:pt>
                <c:pt idx="1534">
                  <c:v>-546224819.57699192</c:v>
                </c:pt>
                <c:pt idx="1535">
                  <c:v>-546258513.99406278</c:v>
                </c:pt>
                <c:pt idx="1536">
                  <c:v>-546292208.0824939</c:v>
                </c:pt>
                <c:pt idx="1537">
                  <c:v>-546325901.83965576</c:v>
                </c:pt>
                <c:pt idx="1538">
                  <c:v>-546359595.26275539</c:v>
                </c:pt>
                <c:pt idx="1539">
                  <c:v>-546393288.34888613</c:v>
                </c:pt>
                <c:pt idx="1540">
                  <c:v>-546426981.09507656</c:v>
                </c:pt>
                <c:pt idx="1541">
                  <c:v>-546460673.49835086</c:v>
                </c:pt>
                <c:pt idx="1542">
                  <c:v>-546494365.55578053</c:v>
                </c:pt>
                <c:pt idx="1543">
                  <c:v>-546528057.26453424</c:v>
                </c:pt>
                <c:pt idx="1544">
                  <c:v>-546561748.62192154</c:v>
                </c:pt>
                <c:pt idx="1545">
                  <c:v>-546595439.62541723</c:v>
                </c:pt>
                <c:pt idx="1546">
                  <c:v>-546629130.27268529</c:v>
                </c:pt>
                <c:pt idx="1547">
                  <c:v>-546662820.56157708</c:v>
                </c:pt>
                <c:pt idx="1548">
                  <c:v>-546696510.49013913</c:v>
                </c:pt>
                <c:pt idx="1549">
                  <c:v>-546730200.0565958</c:v>
                </c:pt>
                <c:pt idx="1550">
                  <c:v>-546763889.25934184</c:v>
                </c:pt>
                <c:pt idx="1551">
                  <c:v>-546797578.09692562</c:v>
                </c:pt>
                <c:pt idx="1552">
                  <c:v>-546831266.56803024</c:v>
                </c:pt>
                <c:pt idx="1553">
                  <c:v>-546864954.67145312</c:v>
                </c:pt>
                <c:pt idx="1554">
                  <c:v>-546898642.40608811</c:v>
                </c:pt>
                <c:pt idx="1555">
                  <c:v>-546932329.77089584</c:v>
                </c:pt>
                <c:pt idx="1556">
                  <c:v>-546966016.76488769</c:v>
                </c:pt>
                <c:pt idx="1557">
                  <c:v>-546999703.38709462</c:v>
                </c:pt>
                <c:pt idx="1558">
                  <c:v>-547033389.63655198</c:v>
                </c:pt>
                <c:pt idx="1559">
                  <c:v>-547067075.51227117</c:v>
                </c:pt>
                <c:pt idx="1560">
                  <c:v>-547100761.01323378</c:v>
                </c:pt>
                <c:pt idx="1561">
                  <c:v>-547134446.13837111</c:v>
                </c:pt>
                <c:pt idx="1562">
                  <c:v>-547168130.88657248</c:v>
                </c:pt>
                <c:pt idx="1563">
                  <c:v>-547201815.25667799</c:v>
                </c:pt>
                <c:pt idx="1564">
                  <c:v>-547235499.2474885</c:v>
                </c:pt>
                <c:pt idx="1565">
                  <c:v>-547269182.85777271</c:v>
                </c:pt>
                <c:pt idx="1566">
                  <c:v>-547302866.0862726</c:v>
                </c:pt>
                <c:pt idx="1567">
                  <c:v>-547336548.93170202</c:v>
                </c:pt>
                <c:pt idx="1568">
                  <c:v>-547370231.39274466</c:v>
                </c:pt>
                <c:pt idx="1569">
                  <c:v>-547403913.46804476</c:v>
                </c:pt>
                <c:pt idx="1570">
                  <c:v>-547437595.1561954</c:v>
                </c:pt>
                <c:pt idx="1571">
                  <c:v>-547471276.45572877</c:v>
                </c:pt>
                <c:pt idx="1572">
                  <c:v>-547504957.36510265</c:v>
                </c:pt>
                <c:pt idx="1573">
                  <c:v>-547538637.88270247</c:v>
                </c:pt>
                <c:pt idx="1574">
                  <c:v>-547572318.00682914</c:v>
                </c:pt>
                <c:pt idx="1575">
                  <c:v>-547605997.73570943</c:v>
                </c:pt>
                <c:pt idx="1576">
                  <c:v>-547639677.06749511</c:v>
                </c:pt>
                <c:pt idx="1577">
                  <c:v>-547673356.0002737</c:v>
                </c:pt>
                <c:pt idx="1578">
                  <c:v>-547707034.53207636</c:v>
                </c:pt>
                <c:pt idx="1579">
                  <c:v>-547740712.66089189</c:v>
                </c:pt>
                <c:pt idx="1580">
                  <c:v>-547774390.38467705</c:v>
                </c:pt>
                <c:pt idx="1581">
                  <c:v>-547808067.70137751</c:v>
                </c:pt>
                <c:pt idx="1582">
                  <c:v>-547841744.60893953</c:v>
                </c:pt>
                <c:pt idx="1583">
                  <c:v>-547875421.10533869</c:v>
                </c:pt>
                <c:pt idx="1584">
                  <c:v>-547909097.18860626</c:v>
                </c:pt>
                <c:pt idx="1585">
                  <c:v>-547942772.85685349</c:v>
                </c:pt>
                <c:pt idx="1586">
                  <c:v>-547976448.10830688</c:v>
                </c:pt>
                <c:pt idx="1587">
                  <c:v>-548010122.94133472</c:v>
                </c:pt>
                <c:pt idx="1588">
                  <c:v>-548043797.35446918</c:v>
                </c:pt>
                <c:pt idx="1589">
                  <c:v>-548077471.34642398</c:v>
                </c:pt>
                <c:pt idx="1590">
                  <c:v>-548111144.9160949</c:v>
                </c:pt>
                <c:pt idx="1591">
                  <c:v>-548144818.06255138</c:v>
                </c:pt>
                <c:pt idx="1592">
                  <c:v>-548178490.78502107</c:v>
                </c:pt>
                <c:pt idx="1593">
                  <c:v>-548212163.08286166</c:v>
                </c:pt>
                <c:pt idx="1594">
                  <c:v>-548245834.95553493</c:v>
                </c:pt>
                <c:pt idx="1595">
                  <c:v>-548279506.40257382</c:v>
                </c:pt>
                <c:pt idx="1596">
                  <c:v>-548313177.42355001</c:v>
                </c:pt>
                <c:pt idx="1597">
                  <c:v>-548346848.01804674</c:v>
                </c:pt>
                <c:pt idx="1598">
                  <c:v>-548380518.18563378</c:v>
                </c:pt>
                <c:pt idx="1599">
                  <c:v>-548414187.92583835</c:v>
                </c:pt>
                <c:pt idx="1600">
                  <c:v>-548447857.23813176</c:v>
                </c:pt>
                <c:pt idx="1601">
                  <c:v>-548481526.12190437</c:v>
                </c:pt>
                <c:pt idx="1602">
                  <c:v>-548515194.57646072</c:v>
                </c:pt>
                <c:pt idx="1603">
                  <c:v>-548548862.60100639</c:v>
                </c:pt>
                <c:pt idx="1604">
                  <c:v>-548582530.19464612</c:v>
                </c:pt>
                <c:pt idx="1605">
                  <c:v>-548616197.3563875</c:v>
                </c:pt>
                <c:pt idx="1606">
                  <c:v>-548649864.08515441</c:v>
                </c:pt>
                <c:pt idx="1607">
                  <c:v>-548683530.37979865</c:v>
                </c:pt>
                <c:pt idx="1608">
                  <c:v>-548717196.23912859</c:v>
                </c:pt>
                <c:pt idx="1609">
                  <c:v>-548750861.66193497</c:v>
                </c:pt>
                <c:pt idx="1610">
                  <c:v>-548784526.647012</c:v>
                </c:pt>
                <c:pt idx="1611">
                  <c:v>-548818191.19318807</c:v>
                </c:pt>
                <c:pt idx="1612">
                  <c:v>-548851855.29933107</c:v>
                </c:pt>
                <c:pt idx="1613">
                  <c:v>-548885518.96436584</c:v>
                </c:pt>
                <c:pt idx="1614">
                  <c:v>-548919182.18726242</c:v>
                </c:pt>
                <c:pt idx="1615">
                  <c:v>-548952844.96703565</c:v>
                </c:pt>
                <c:pt idx="1616">
                  <c:v>-548986507.30272472</c:v>
                </c:pt>
                <c:pt idx="1617">
                  <c:v>-549020169.19338429</c:v>
                </c:pt>
                <c:pt idx="1618">
                  <c:v>-549053830.63806605</c:v>
                </c:pt>
                <c:pt idx="1619">
                  <c:v>-549087491.63580871</c:v>
                </c:pt>
                <c:pt idx="1620">
                  <c:v>-549121152.1856209</c:v>
                </c:pt>
                <c:pt idx="1621">
                  <c:v>-549154812.28648055</c:v>
                </c:pt>
                <c:pt idx="1622">
                  <c:v>-549188471.93732119</c:v>
                </c:pt>
                <c:pt idx="1623">
                  <c:v>-549222131.13703263</c:v>
                </c:pt>
                <c:pt idx="1624">
                  <c:v>-549255789.88445795</c:v>
                </c:pt>
                <c:pt idx="1625">
                  <c:v>-549289448.17839527</c:v>
                </c:pt>
                <c:pt idx="1626">
                  <c:v>-549323106.01760149</c:v>
                </c:pt>
                <c:pt idx="1627">
                  <c:v>-549356763.40080273</c:v>
                </c:pt>
                <c:pt idx="1628">
                  <c:v>-549390420.32670939</c:v>
                </c:pt>
                <c:pt idx="1629">
                  <c:v>-549424076.79403937</c:v>
                </c:pt>
                <c:pt idx="1630">
                  <c:v>-549457732.80154455</c:v>
                </c:pt>
                <c:pt idx="1631">
                  <c:v>-549491388.3480413</c:v>
                </c:pt>
                <c:pt idx="1632">
                  <c:v>-549525043.43245316</c:v>
                </c:pt>
                <c:pt idx="1633">
                  <c:v>-549558698.05383444</c:v>
                </c:pt>
                <c:pt idx="1634">
                  <c:v>-549592352.2114079</c:v>
                </c:pt>
                <c:pt idx="1635">
                  <c:v>-549626005.9045794</c:v>
                </c:pt>
                <c:pt idx="1636">
                  <c:v>-549659659.13295364</c:v>
                </c:pt>
                <c:pt idx="1637">
                  <c:v>-549693311.89633667</c:v>
                </c:pt>
                <c:pt idx="1638">
                  <c:v>-549726964.19472885</c:v>
                </c:pt>
                <c:pt idx="1639">
                  <c:v>-549760616.02831924</c:v>
                </c:pt>
                <c:pt idx="1640">
                  <c:v>-549794267.39747012</c:v>
                </c:pt>
                <c:pt idx="1641">
                  <c:v>-549827918.30270302</c:v>
                </c:pt>
                <c:pt idx="1642">
                  <c:v>-549861568.74468374</c:v>
                </c:pt>
                <c:pt idx="1643">
                  <c:v>-549895218.72420287</c:v>
                </c:pt>
                <c:pt idx="1644">
                  <c:v>-549928868.2421627</c:v>
                </c:pt>
                <c:pt idx="1645">
                  <c:v>-549962517.29955113</c:v>
                </c:pt>
                <c:pt idx="1646">
                  <c:v>-549996165.89742732</c:v>
                </c:pt>
                <c:pt idx="1647">
                  <c:v>-550029814.0368979</c:v>
                </c:pt>
                <c:pt idx="1648">
                  <c:v>-550063461.71909297</c:v>
                </c:pt>
                <c:pt idx="1649">
                  <c:v>-550097108.94515276</c:v>
                </c:pt>
                <c:pt idx="1650">
                  <c:v>-550130755.71619976</c:v>
                </c:pt>
                <c:pt idx="1651">
                  <c:v>-550164402.03333616</c:v>
                </c:pt>
                <c:pt idx="1652">
                  <c:v>-550198047.89762163</c:v>
                </c:pt>
                <c:pt idx="1653">
                  <c:v>-550231693.31007719</c:v>
                </c:pt>
                <c:pt idx="1654">
                  <c:v>-550265338.27167904</c:v>
                </c:pt>
                <c:pt idx="1655">
                  <c:v>-550298982.78335345</c:v>
                </c:pt>
                <c:pt idx="1656">
                  <c:v>-550332626.8459779</c:v>
                </c:pt>
                <c:pt idx="1657">
                  <c:v>-550366270.46036911</c:v>
                </c:pt>
                <c:pt idx="1658">
                  <c:v>-550399913.62726259</c:v>
                </c:pt>
                <c:pt idx="1659">
                  <c:v>-550433556.34729886</c:v>
                </c:pt>
                <c:pt idx="1660">
                  <c:v>-550467198.62098777</c:v>
                </c:pt>
                <c:pt idx="1661">
                  <c:v>-550500840.44868612</c:v>
                </c:pt>
                <c:pt idx="1662">
                  <c:v>-550534481.83056593</c:v>
                </c:pt>
                <c:pt idx="1663">
                  <c:v>-550568122.76659262</c:v>
                </c:pt>
                <c:pt idx="1664">
                  <c:v>-550601763.25651193</c:v>
                </c:pt>
                <c:pt idx="1665">
                  <c:v>-550635403.29983187</c:v>
                </c:pt>
                <c:pt idx="1666">
                  <c:v>-550669042.89582527</c:v>
                </c:pt>
                <c:pt idx="1667">
                  <c:v>-550702682.04353368</c:v>
                </c:pt>
                <c:pt idx="1668">
                  <c:v>-550736320.74177706</c:v>
                </c:pt>
                <c:pt idx="1669">
                  <c:v>-550769958.9891696</c:v>
                </c:pt>
                <c:pt idx="1670">
                  <c:v>-550803596.78414547</c:v>
                </c:pt>
                <c:pt idx="1671">
                  <c:v>-550837234.12498653</c:v>
                </c:pt>
                <c:pt idx="1672">
                  <c:v>-550870871.00985694</c:v>
                </c:pt>
                <c:pt idx="1673">
                  <c:v>-550904507.43684709</c:v>
                </c:pt>
                <c:pt idx="1674">
                  <c:v>-550938143.4040159</c:v>
                </c:pt>
                <c:pt idx="1675">
                  <c:v>-550971778.90944374</c:v>
                </c:pt>
                <c:pt idx="1676">
                  <c:v>-551005413.95128989</c:v>
                </c:pt>
                <c:pt idx="1677">
                  <c:v>-551039048.52784574</c:v>
                </c:pt>
                <c:pt idx="1678">
                  <c:v>-551072682.63758779</c:v>
                </c:pt>
                <c:pt idx="1679">
                  <c:v>-551106316.27922082</c:v>
                </c:pt>
                <c:pt idx="1680">
                  <c:v>-551139949.45170677</c:v>
                </c:pt>
                <c:pt idx="1681">
                  <c:v>-551173582.15429616</c:v>
                </c:pt>
                <c:pt idx="1682">
                  <c:v>-551207214.38652337</c:v>
                </c:pt>
                <c:pt idx="1683">
                  <c:v>-551240846.14820945</c:v>
                </c:pt>
                <c:pt idx="1684">
                  <c:v>-551274477.43945122</c:v>
                </c:pt>
                <c:pt idx="1685">
                  <c:v>-551308108.26059842</c:v>
                </c:pt>
                <c:pt idx="1686">
                  <c:v>-551341738.61223459</c:v>
                </c:pt>
                <c:pt idx="1687">
                  <c:v>-551375368.49515164</c:v>
                </c:pt>
                <c:pt idx="1688">
                  <c:v>-551408997.91032553</c:v>
                </c:pt>
                <c:pt idx="1689">
                  <c:v>-551442626.85888433</c:v>
                </c:pt>
                <c:pt idx="1690">
                  <c:v>-551476255.34208512</c:v>
                </c:pt>
                <c:pt idx="1691">
                  <c:v>-551509883.36128366</c:v>
                </c:pt>
                <c:pt idx="1692">
                  <c:v>-551543510.91790497</c:v>
                </c:pt>
                <c:pt idx="1693">
                  <c:v>-551577138.01342225</c:v>
                </c:pt>
                <c:pt idx="1694">
                  <c:v>-551610764.64932597</c:v>
                </c:pt>
                <c:pt idx="1695">
                  <c:v>-551644390.8271085</c:v>
                </c:pt>
                <c:pt idx="1696">
                  <c:v>-551678016.54825389</c:v>
                </c:pt>
                <c:pt idx="1697">
                  <c:v>-551711641.81422472</c:v>
                </c:pt>
                <c:pt idx="1698">
                  <c:v>-551745266.62647009</c:v>
                </c:pt>
                <c:pt idx="1699">
                  <c:v>-551778890.98642826</c:v>
                </c:pt>
                <c:pt idx="1700">
                  <c:v>-551812514.89554274</c:v>
                </c:pt>
                <c:pt idx="1701">
                  <c:v>-551846138.35527039</c:v>
                </c:pt>
                <c:pt idx="1702">
                  <c:v>-551879761.36709487</c:v>
                </c:pt>
                <c:pt idx="1703">
                  <c:v>-551913383.93252707</c:v>
                </c:pt>
                <c:pt idx="1704">
                  <c:v>-551947006.05310798</c:v>
                </c:pt>
                <c:pt idx="1705">
                  <c:v>-551980627.73039985</c:v>
                </c:pt>
                <c:pt idx="1706">
                  <c:v>-552014248.96597052</c:v>
                </c:pt>
                <c:pt idx="1707">
                  <c:v>-552047869.76138663</c:v>
                </c:pt>
                <c:pt idx="1708">
                  <c:v>-552081490.11819756</c:v>
                </c:pt>
                <c:pt idx="1709">
                  <c:v>-552115110.03792679</c:v>
                </c:pt>
                <c:pt idx="1710">
                  <c:v>-552148729.52205861</c:v>
                </c:pt>
                <c:pt idx="1711">
                  <c:v>-552182348.57203817</c:v>
                </c:pt>
                <c:pt idx="1712">
                  <c:v>-552215967.18926358</c:v>
                </c:pt>
                <c:pt idx="1713">
                  <c:v>-552249585.37508512</c:v>
                </c:pt>
                <c:pt idx="1714">
                  <c:v>-552283203.13080907</c:v>
                </c:pt>
                <c:pt idx="1715">
                  <c:v>-552316820.45769227</c:v>
                </c:pt>
                <c:pt idx="1716">
                  <c:v>-552350437.35695183</c:v>
                </c:pt>
                <c:pt idx="1717">
                  <c:v>-552384053.82977223</c:v>
                </c:pt>
                <c:pt idx="1718">
                  <c:v>-552417669.87730932</c:v>
                </c:pt>
                <c:pt idx="1719">
                  <c:v>-552451285.50071084</c:v>
                </c:pt>
                <c:pt idx="1720">
                  <c:v>-552484900.7011292</c:v>
                </c:pt>
                <c:pt idx="1721">
                  <c:v>-552518515.47974896</c:v>
                </c:pt>
                <c:pt idx="1722">
                  <c:v>-552552129.83780563</c:v>
                </c:pt>
                <c:pt idx="1723">
                  <c:v>-552585743.77661133</c:v>
                </c:pt>
                <c:pt idx="1724">
                  <c:v>-552619357.29757082</c:v>
                </c:pt>
                <c:pt idx="1725">
                  <c:v>-552652970.4021914</c:v>
                </c:pt>
                <c:pt idx="1726">
                  <c:v>-552686583.0920831</c:v>
                </c:pt>
                <c:pt idx="1727">
                  <c:v>-552720195.36894941</c:v>
                </c:pt>
                <c:pt idx="1728">
                  <c:v>-552753807.23457408</c:v>
                </c:pt>
                <c:pt idx="1729">
                  <c:v>-552787418.69079518</c:v>
                </c:pt>
                <c:pt idx="1730">
                  <c:v>-552821029.73948371</c:v>
                </c:pt>
                <c:pt idx="1731">
                  <c:v>-552854640.38251901</c:v>
                </c:pt>
                <c:pt idx="1732">
                  <c:v>-552888250.62176883</c:v>
                </c:pt>
                <c:pt idx="1733">
                  <c:v>-552921860.45907116</c:v>
                </c:pt>
                <c:pt idx="1734">
                  <c:v>-552955469.89621735</c:v>
                </c:pt>
                <c:pt idx="1735">
                  <c:v>-552989078.93494475</c:v>
                </c:pt>
                <c:pt idx="1736">
                  <c:v>-553022687.57691991</c:v>
                </c:pt>
                <c:pt idx="1737">
                  <c:v>-553056295.82374132</c:v>
                </c:pt>
                <c:pt idx="1738">
                  <c:v>-553089903.67692649</c:v>
                </c:pt>
                <c:pt idx="1739">
                  <c:v>-553123511.13791656</c:v>
                </c:pt>
                <c:pt idx="1740">
                  <c:v>-553157118.20807779</c:v>
                </c:pt>
                <c:pt idx="1741">
                  <c:v>-553190724.88870645</c:v>
                </c:pt>
                <c:pt idx="1742">
                  <c:v>-553224331.18103898</c:v>
                </c:pt>
                <c:pt idx="1743">
                  <c:v>-553257937.08627236</c:v>
                </c:pt>
                <c:pt idx="1744">
                  <c:v>-553291542.60557866</c:v>
                </c:pt>
                <c:pt idx="1745">
                  <c:v>-553325147.7401284</c:v>
                </c:pt>
                <c:pt idx="1746">
                  <c:v>-553358752.49110758</c:v>
                </c:pt>
                <c:pt idx="1747">
                  <c:v>-553392356.85972857</c:v>
                </c:pt>
                <c:pt idx="1748">
                  <c:v>-553425960.84724283</c:v>
                </c:pt>
                <c:pt idx="1749">
                  <c:v>-553459564.45492625</c:v>
                </c:pt>
                <c:pt idx="1750">
                  <c:v>-553493167.68407726</c:v>
                </c:pt>
                <c:pt idx="1751">
                  <c:v>-553526770.5359894</c:v>
                </c:pt>
                <c:pt idx="1752">
                  <c:v>-553560373.01193416</c:v>
                </c:pt>
                <c:pt idx="1753">
                  <c:v>-553593975.11313617</c:v>
                </c:pt>
                <c:pt idx="1754">
                  <c:v>-553627576.84074831</c:v>
                </c:pt>
                <c:pt idx="1755">
                  <c:v>-553661178.19583631</c:v>
                </c:pt>
                <c:pt idx="1756">
                  <c:v>-553694779.17935801</c:v>
                </c:pt>
                <c:pt idx="1757">
                  <c:v>-553728379.7921567</c:v>
                </c:pt>
                <c:pt idx="1758">
                  <c:v>-553761980.03494763</c:v>
                </c:pt>
                <c:pt idx="1759">
                  <c:v>-553795579.90831709</c:v>
                </c:pt>
                <c:pt idx="1760">
                  <c:v>-553829179.41271913</c:v>
                </c:pt>
                <c:pt idx="1761">
                  <c:v>-553862778.54848194</c:v>
                </c:pt>
                <c:pt idx="1762">
                  <c:v>-553896377.31582141</c:v>
                </c:pt>
                <c:pt idx="1763">
                  <c:v>-553929975.71484959</c:v>
                </c:pt>
                <c:pt idx="1764">
                  <c:v>-553963573.74560666</c:v>
                </c:pt>
                <c:pt idx="1765">
                  <c:v>-553997171.40808558</c:v>
                </c:pt>
                <c:pt idx="1766">
                  <c:v>-554030768.70227516</c:v>
                </c:pt>
                <c:pt idx="1767">
                  <c:v>-554064365.62819803</c:v>
                </c:pt>
                <c:pt idx="1768">
                  <c:v>-554097962.18596089</c:v>
                </c:pt>
                <c:pt idx="1769">
                  <c:v>-554131558.37578821</c:v>
                </c:pt>
                <c:pt idx="1770">
                  <c:v>-554165154.1980623</c:v>
                </c:pt>
                <c:pt idx="1771">
                  <c:v>-554198749.65334952</c:v>
                </c:pt>
                <c:pt idx="1772">
                  <c:v>-554232344.74240899</c:v>
                </c:pt>
                <c:pt idx="1773">
                  <c:v>-554265939.46620464</c:v>
                </c:pt>
                <c:pt idx="1774">
                  <c:v>-554299533.82589197</c:v>
                </c:pt>
                <c:pt idx="1775">
                  <c:v>-554333127.82281244</c:v>
                </c:pt>
                <c:pt idx="1776">
                  <c:v>-554366721.4584744</c:v>
                </c:pt>
                <c:pt idx="1777">
                  <c:v>-554400314.73453224</c:v>
                </c:pt>
                <c:pt idx="1778">
                  <c:v>-554433907.65276957</c:v>
                </c:pt>
                <c:pt idx="1779">
                  <c:v>-554467500.21507239</c:v>
                </c:pt>
                <c:pt idx="1780">
                  <c:v>-554501092.42340839</c:v>
                </c:pt>
                <c:pt idx="1781">
                  <c:v>-554534684.27980053</c:v>
                </c:pt>
                <c:pt idx="1782">
                  <c:v>-554568275.78629565</c:v>
                </c:pt>
                <c:pt idx="1783">
                  <c:v>-554601866.94494736</c:v>
                </c:pt>
                <c:pt idx="1784">
                  <c:v>-554635457.7577821</c:v>
                </c:pt>
                <c:pt idx="1785">
                  <c:v>-554669048.22677779</c:v>
                </c:pt>
                <c:pt idx="1786">
                  <c:v>-554702638.3538388</c:v>
                </c:pt>
                <c:pt idx="1787">
                  <c:v>-554736228.14078653</c:v>
                </c:pt>
                <c:pt idx="1788">
                  <c:v>-554769817.58933842</c:v>
                </c:pt>
                <c:pt idx="1789">
                  <c:v>-554803406.70110726</c:v>
                </c:pt>
                <c:pt idx="1790">
                  <c:v>-554836995.477597</c:v>
                </c:pt>
                <c:pt idx="1791">
                  <c:v>-554870583.92020118</c:v>
                </c:pt>
                <c:pt idx="1792">
                  <c:v>-554904172.03019929</c:v>
                </c:pt>
                <c:pt idx="1793">
                  <c:v>-554937759.80875146</c:v>
                </c:pt>
                <c:pt idx="1794">
                  <c:v>-554971347.25688469</c:v>
                </c:pt>
                <c:pt idx="1795">
                  <c:v>-555004934.37548172</c:v>
                </c:pt>
                <c:pt idx="1796">
                  <c:v>-555038521.16525507</c:v>
                </c:pt>
                <c:pt idx="1797">
                  <c:v>-555072107.62673604</c:v>
                </c:pt>
                <c:pt idx="1798">
                  <c:v>-555105693.76025259</c:v>
                </c:pt>
                <c:pt idx="1799">
                  <c:v>-555139279.5659225</c:v>
                </c:pt>
                <c:pt idx="1800">
                  <c:v>-555172865.04364884</c:v>
                </c:pt>
                <c:pt idx="1801">
                  <c:v>-555206450.19312048</c:v>
                </c:pt>
                <c:pt idx="1802">
                  <c:v>-555240035.01382673</c:v>
                </c:pt>
                <c:pt idx="1803">
                  <c:v>-555273619.50506604</c:v>
                </c:pt>
                <c:pt idx="1804">
                  <c:v>-555307203.66596818</c:v>
                </c:pt>
                <c:pt idx="1805">
                  <c:v>-555340787.49552524</c:v>
                </c:pt>
                <c:pt idx="1806">
                  <c:v>-555374370.99260783</c:v>
                </c:pt>
                <c:pt idx="1807">
                  <c:v>-555407954.15600681</c:v>
                </c:pt>
                <c:pt idx="1808">
                  <c:v>-555441536.98446369</c:v>
                </c:pt>
                <c:pt idx="1809">
                  <c:v>-555475119.47670925</c:v>
                </c:pt>
                <c:pt idx="1810">
                  <c:v>-555508701.63150907</c:v>
                </c:pt>
                <c:pt idx="1811">
                  <c:v>-555542283.44770694</c:v>
                </c:pt>
                <c:pt idx="1812">
                  <c:v>-555575864.92427182</c:v>
                </c:pt>
                <c:pt idx="1813">
                  <c:v>-555609446.06034517</c:v>
                </c:pt>
                <c:pt idx="1814">
                  <c:v>-555643026.85527992</c:v>
                </c:pt>
                <c:pt idx="1815">
                  <c:v>-555676607.30867469</c:v>
                </c:pt>
                <c:pt idx="1816">
                  <c:v>-555710187.42039168</c:v>
                </c:pt>
                <c:pt idx="1817">
                  <c:v>-555743767.19056726</c:v>
                </c:pt>
                <c:pt idx="1818">
                  <c:v>-555777346.61960423</c:v>
                </c:pt>
                <c:pt idx="1819">
                  <c:v>-555810925.7081598</c:v>
                </c:pt>
                <c:pt idx="1820">
                  <c:v>-555844504.45712018</c:v>
                </c:pt>
                <c:pt idx="1821">
                  <c:v>-555878082.86757374</c:v>
                </c:pt>
                <c:pt idx="1822">
                  <c:v>-555911660.94078135</c:v>
                </c:pt>
                <c:pt idx="1823">
                  <c:v>-555945238.67814291</c:v>
                </c:pt>
                <c:pt idx="1824">
                  <c:v>-555978816.08117068</c:v>
                </c:pt>
                <c:pt idx="1825">
                  <c:v>-556012393.1514523</c:v>
                </c:pt>
                <c:pt idx="1826">
                  <c:v>-556045969.89062631</c:v>
                </c:pt>
                <c:pt idx="1827">
                  <c:v>-556079546.30035353</c:v>
                </c:pt>
                <c:pt idx="1828">
                  <c:v>-556113122.38228941</c:v>
                </c:pt>
                <c:pt idx="1829">
                  <c:v>-556146698.13806498</c:v>
                </c:pt>
                <c:pt idx="1830">
                  <c:v>-556180273.56926537</c:v>
                </c:pt>
                <c:pt idx="1831">
                  <c:v>-556213848.67742181</c:v>
                </c:pt>
                <c:pt idx="1832">
                  <c:v>-556247423.46400177</c:v>
                </c:pt>
                <c:pt idx="1833">
                  <c:v>-556280997.93041122</c:v>
                </c:pt>
                <c:pt idx="1834">
                  <c:v>-556314572.07800937</c:v>
                </c:pt>
                <c:pt idx="1835">
                  <c:v>-556348145.90811074</c:v>
                </c:pt>
                <c:pt idx="1836">
                  <c:v>-556381719.4220134</c:v>
                </c:pt>
                <c:pt idx="1837">
                  <c:v>-556415292.6210053</c:v>
                </c:pt>
                <c:pt idx="1838">
                  <c:v>-556448865.50637805</c:v>
                </c:pt>
                <c:pt idx="1839">
                  <c:v>-556482438.07942462</c:v>
                </c:pt>
                <c:pt idx="1840">
                  <c:v>-556516010.34144139</c:v>
                </c:pt>
                <c:pt idx="1841">
                  <c:v>-556549582.29370821</c:v>
                </c:pt>
                <c:pt idx="1842">
                  <c:v>-556583153.93747222</c:v>
                </c:pt>
                <c:pt idx="1843">
                  <c:v>-556616725.2739315</c:v>
                </c:pt>
                <c:pt idx="1844">
                  <c:v>-556650296.30420589</c:v>
                </c:pt>
                <c:pt idx="1845">
                  <c:v>-556683867.02932692</c:v>
                </c:pt>
                <c:pt idx="1846">
                  <c:v>-556717437.45021701</c:v>
                </c:pt>
                <c:pt idx="1847">
                  <c:v>-556751007.56767273</c:v>
                </c:pt>
                <c:pt idx="1848">
                  <c:v>-556784577.38236094</c:v>
                </c:pt>
                <c:pt idx="1849">
                  <c:v>-556818146.89480472</c:v>
                </c:pt>
                <c:pt idx="1850">
                  <c:v>-556851716.10538065</c:v>
                </c:pt>
                <c:pt idx="1851">
                  <c:v>-556885285.01431084</c:v>
                </c:pt>
                <c:pt idx="1852">
                  <c:v>-556918853.62167275</c:v>
                </c:pt>
                <c:pt idx="1853">
                  <c:v>-556952421.92738986</c:v>
                </c:pt>
                <c:pt idx="1854">
                  <c:v>-556985989.9312526</c:v>
                </c:pt>
                <c:pt idx="1855">
                  <c:v>-557019557.63292122</c:v>
                </c:pt>
                <c:pt idx="1856">
                  <c:v>-557053125.03195381</c:v>
                </c:pt>
                <c:pt idx="1857">
                  <c:v>-557086692.12782383</c:v>
                </c:pt>
                <c:pt idx="1858">
                  <c:v>-557120258.91995287</c:v>
                </c:pt>
                <c:pt idx="1859">
                  <c:v>-557153825.40773416</c:v>
                </c:pt>
                <c:pt idx="1860">
                  <c:v>-557187391.59055519</c:v>
                </c:pt>
                <c:pt idx="1861">
                  <c:v>-557220957.46781909</c:v>
                </c:pt>
                <c:pt idx="1862">
                  <c:v>-557254523.03895175</c:v>
                </c:pt>
                <c:pt idx="1863">
                  <c:v>-557288088.3034054</c:v>
                </c:pt>
                <c:pt idx="1864">
                  <c:v>-557321653.26064932</c:v>
                </c:pt>
                <c:pt idx="1865">
                  <c:v>-557355217.9101696</c:v>
                </c:pt>
                <c:pt idx="1866">
                  <c:v>-557388782.25145292</c:v>
                </c:pt>
                <c:pt idx="1867">
                  <c:v>-557422346.28397942</c:v>
                </c:pt>
                <c:pt idx="1868">
                  <c:v>-557455910.00721323</c:v>
                </c:pt>
                <c:pt idx="1869">
                  <c:v>-557489473.42060149</c:v>
                </c:pt>
                <c:pt idx="1870">
                  <c:v>-557523036.52356327</c:v>
                </c:pt>
                <c:pt idx="1871">
                  <c:v>-557556599.3154918</c:v>
                </c:pt>
                <c:pt idx="1872">
                  <c:v>-557590161.79575157</c:v>
                </c:pt>
                <c:pt idx="1873">
                  <c:v>-557623723.96367311</c:v>
                </c:pt>
                <c:pt idx="1874">
                  <c:v>-557657285.818555</c:v>
                </c:pt>
                <c:pt idx="1875">
                  <c:v>-557690847.35966206</c:v>
                </c:pt>
                <c:pt idx="1876">
                  <c:v>-557724408.58622551</c:v>
                </c:pt>
                <c:pt idx="1877">
                  <c:v>-557757969.49744964</c:v>
                </c:pt>
                <c:pt idx="1878">
                  <c:v>-557791530.09251773</c:v>
                </c:pt>
                <c:pt idx="1879">
                  <c:v>-557825090.37060082</c:v>
                </c:pt>
                <c:pt idx="1880">
                  <c:v>-557858650.33087635</c:v>
                </c:pt>
                <c:pt idx="1881">
                  <c:v>-557892209.97253537</c:v>
                </c:pt>
                <c:pt idx="1882">
                  <c:v>-557925769.29479802</c:v>
                </c:pt>
                <c:pt idx="1883">
                  <c:v>-557959328.29691625</c:v>
                </c:pt>
                <c:pt idx="1884">
                  <c:v>-557992886.97817099</c:v>
                </c:pt>
                <c:pt idx="1885">
                  <c:v>-558026445.33786428</c:v>
                </c:pt>
                <c:pt idx="1886">
                  <c:v>-558060003.3752929</c:v>
                </c:pt>
                <c:pt idx="1887">
                  <c:v>-558093561.08972764</c:v>
                </c:pt>
                <c:pt idx="1888">
                  <c:v>-558127118.48038721</c:v>
                </c:pt>
                <c:pt idx="1889">
                  <c:v>-558160675.54641092</c:v>
                </c:pt>
                <c:pt idx="1890">
                  <c:v>-558194232.28682995</c:v>
                </c:pt>
                <c:pt idx="1891">
                  <c:v>-558227788.70055902</c:v>
                </c:pt>
                <c:pt idx="1892">
                  <c:v>-558261344.78637064</c:v>
                </c:pt>
                <c:pt idx="1893">
                  <c:v>-558294900.54289782</c:v>
                </c:pt>
                <c:pt idx="1894">
                  <c:v>-558328455.96862555</c:v>
                </c:pt>
                <c:pt idx="1895">
                  <c:v>-558362011.06189406</c:v>
                </c:pt>
                <c:pt idx="1896">
                  <c:v>-558395565.82091451</c:v>
                </c:pt>
                <c:pt idx="1897">
                  <c:v>-558429120.24377441</c:v>
                </c:pt>
                <c:pt idx="1898">
                  <c:v>-558462674.32846546</c:v>
                </c:pt>
                <c:pt idx="1899">
                  <c:v>-558496228.07290924</c:v>
                </c:pt>
                <c:pt idx="1900">
                  <c:v>-558529781.47498834</c:v>
                </c:pt>
                <c:pt idx="1901">
                  <c:v>-558563334.53259206</c:v>
                </c:pt>
                <c:pt idx="1902">
                  <c:v>-558596887.24365616</c:v>
                </c:pt>
                <c:pt idx="1903">
                  <c:v>-558630439.60621321</c:v>
                </c:pt>
                <c:pt idx="1904">
                  <c:v>-558663991.61843705</c:v>
                </c:pt>
                <c:pt idx="1905">
                  <c:v>-558697543.27868724</c:v>
                </c:pt>
                <c:pt idx="1906">
                  <c:v>-558731094.58553708</c:v>
                </c:pt>
                <c:pt idx="1907">
                  <c:v>-558764645.53779709</c:v>
                </c:pt>
                <c:pt idx="1908">
                  <c:v>-558798196.13451946</c:v>
                </c:pt>
                <c:pt idx="1909">
                  <c:v>-558831746.37499785</c:v>
                </c:pt>
                <c:pt idx="1910">
                  <c:v>-558865296.25874949</c:v>
                </c:pt>
                <c:pt idx="1911">
                  <c:v>-558898845.78549778</c:v>
                </c:pt>
                <c:pt idx="1912">
                  <c:v>-558932394.95514309</c:v>
                </c:pt>
                <c:pt idx="1913">
                  <c:v>-558965943.76773882</c:v>
                </c:pt>
                <c:pt idx="1914">
                  <c:v>-558999492.22345889</c:v>
                </c:pt>
                <c:pt idx="1915">
                  <c:v>-559033040.3225702</c:v>
                </c:pt>
                <c:pt idx="1916">
                  <c:v>-559066588.06539762</c:v>
                </c:pt>
                <c:pt idx="1917">
                  <c:v>-559100135.45229542</c:v>
                </c:pt>
                <c:pt idx="1918">
                  <c:v>-559133682.48361731</c:v>
                </c:pt>
                <c:pt idx="1919">
                  <c:v>-559167229.15968072</c:v>
                </c:pt>
                <c:pt idx="1920">
                  <c:v>-559200775.48074067</c:v>
                </c:pt>
                <c:pt idx="1921">
                  <c:v>-559234321.44696236</c:v>
                </c:pt>
                <c:pt idx="1922">
                  <c:v>-559267867.05840254</c:v>
                </c:pt>
                <c:pt idx="1923">
                  <c:v>-559301412.31498837</c:v>
                </c:pt>
                <c:pt idx="1924">
                  <c:v>-559334957.21651375</c:v>
                </c:pt>
                <c:pt idx="1925">
                  <c:v>-559368501.76263332</c:v>
                </c:pt>
                <c:pt idx="1926">
                  <c:v>-559402045.95286596</c:v>
                </c:pt>
                <c:pt idx="1927">
                  <c:v>-559435589.78660023</c:v>
                </c:pt>
                <c:pt idx="1928">
                  <c:v>-559469133.26309693</c:v>
                </c:pt>
                <c:pt idx="1929">
                  <c:v>-559502676.38149357</c:v>
                </c:pt>
                <c:pt idx="1930">
                  <c:v>-559536219.14080155</c:v>
                </c:pt>
                <c:pt idx="1931">
                  <c:v>-559569761.53989851</c:v>
                </c:pt>
                <c:pt idx="1932">
                  <c:v>-559603303.57751966</c:v>
                </c:pt>
                <c:pt idx="1933">
                  <c:v>-559636845.2522496</c:v>
                </c:pt>
                <c:pt idx="1934">
                  <c:v>-559670386.56251574</c:v>
                </c:pt>
                <c:pt idx="1935">
                  <c:v>-559703927.50658619</c:v>
                </c:pt>
                <c:pt idx="1936">
                  <c:v>-559737468.08257115</c:v>
                </c:pt>
                <c:pt idx="1937">
                  <c:v>-559771008.28842986</c:v>
                </c:pt>
                <c:pt idx="1938">
                  <c:v>-559804548.12198687</c:v>
                </c:pt>
                <c:pt idx="1939">
                  <c:v>-559838087.58094192</c:v>
                </c:pt>
                <c:pt idx="1940">
                  <c:v>-559871626.66289318</c:v>
                </c:pt>
                <c:pt idx="1941">
                  <c:v>-559905165.36535549</c:v>
                </c:pt>
                <c:pt idx="1942">
                  <c:v>-559938703.6857847</c:v>
                </c:pt>
                <c:pt idx="1943">
                  <c:v>-559972241.62160349</c:v>
                </c:pt>
                <c:pt idx="1944">
                  <c:v>-560005779.17022777</c:v>
                </c:pt>
                <c:pt idx="1945">
                  <c:v>-560039316.32909966</c:v>
                </c:pt>
                <c:pt idx="1946">
                  <c:v>-560072853.09571958</c:v>
                </c:pt>
                <c:pt idx="1947">
                  <c:v>-560106389.46768296</c:v>
                </c:pt>
                <c:pt idx="1948">
                  <c:v>-560139925.44271934</c:v>
                </c:pt>
                <c:pt idx="1949">
                  <c:v>-560173461.01872516</c:v>
                </c:pt>
                <c:pt idx="1950">
                  <c:v>-560206996.19379592</c:v>
                </c:pt>
                <c:pt idx="1951">
                  <c:v>-560240530.96624708</c:v>
                </c:pt>
                <c:pt idx="1952">
                  <c:v>-560274065.33462834</c:v>
                </c:pt>
                <c:pt idx="1953">
                  <c:v>-560307599.29771531</c:v>
                </c:pt>
                <c:pt idx="1954">
                  <c:v>-560341132.85450447</c:v>
                </c:pt>
                <c:pt idx="1955">
                  <c:v>-560374666.00418663</c:v>
                </c:pt>
                <c:pt idx="1956">
                  <c:v>-560408198.7461226</c:v>
                </c:pt>
                <c:pt idx="1957">
                  <c:v>-560441731.07981265</c:v>
                </c:pt>
                <c:pt idx="1958">
                  <c:v>-560475263.0048672</c:v>
                </c:pt>
                <c:pt idx="1959">
                  <c:v>-560508794.52097821</c:v>
                </c:pt>
                <c:pt idx="1960">
                  <c:v>-560542325.62788939</c:v>
                </c:pt>
                <c:pt idx="1961">
                  <c:v>-560575856.32537735</c:v>
                </c:pt>
                <c:pt idx="1962">
                  <c:v>-560609386.61322641</c:v>
                </c:pt>
                <c:pt idx="1963">
                  <c:v>-560642916.49121237</c:v>
                </c:pt>
                <c:pt idx="1964">
                  <c:v>-560676445.95908666</c:v>
                </c:pt>
                <c:pt idx="1965">
                  <c:v>-560709975.01656282</c:v>
                </c:pt>
                <c:pt idx="1966">
                  <c:v>-560743503.66331267</c:v>
                </c:pt>
                <c:pt idx="1967">
                  <c:v>-560777031.89895856</c:v>
                </c:pt>
                <c:pt idx="1968">
                  <c:v>-560810559.72308004</c:v>
                </c:pt>
                <c:pt idx="1969">
                  <c:v>-560844087.13521934</c:v>
                </c:pt>
                <c:pt idx="1970">
                  <c:v>-560877614.13489449</c:v>
                </c:pt>
                <c:pt idx="1971">
                  <c:v>-560911140.721614</c:v>
                </c:pt>
                <c:pt idx="1972">
                  <c:v>-560944666.89489377</c:v>
                </c:pt>
                <c:pt idx="1973">
                  <c:v>-560978192.65426624</c:v>
                </c:pt>
                <c:pt idx="1974">
                  <c:v>-561011717.99928629</c:v>
                </c:pt>
                <c:pt idx="1975">
                  <c:v>-561045242.92952788</c:v>
                </c:pt>
                <c:pt idx="1976">
                  <c:v>-561078767.44457042</c:v>
                </c:pt>
                <c:pt idx="1977">
                  <c:v>-561112291.54397833</c:v>
                </c:pt>
                <c:pt idx="1978">
                  <c:v>-561145815.22727609</c:v>
                </c:pt>
                <c:pt idx="1979">
                  <c:v>-561179338.49391949</c:v>
                </c:pt>
                <c:pt idx="1980">
                  <c:v>-561212861.34327233</c:v>
                </c:pt>
                <c:pt idx="1981">
                  <c:v>-561246383.77457869</c:v>
                </c:pt>
                <c:pt idx="1982">
                  <c:v>-561279905.78694582</c:v>
                </c:pt>
                <c:pt idx="1983">
                  <c:v>-561313427.37932324</c:v>
                </c:pt>
                <c:pt idx="1984">
                  <c:v>-561346948.55049586</c:v>
                </c:pt>
                <c:pt idx="1985">
                  <c:v>-561380469.29906952</c:v>
                </c:pt>
                <c:pt idx="1986">
                  <c:v>-561413989.62346828</c:v>
                </c:pt>
                <c:pt idx="1987">
                  <c:v>-561447509.5219357</c:v>
                </c:pt>
                <c:pt idx="1988">
                  <c:v>-561481028.99253464</c:v>
                </c:pt>
                <c:pt idx="1989">
                  <c:v>-561514548.03316009</c:v>
                </c:pt>
                <c:pt idx="1990">
                  <c:v>-561548066.64155281</c:v>
                </c:pt>
                <c:pt idx="1991">
                  <c:v>-561581584.81532204</c:v>
                </c:pt>
                <c:pt idx="1992">
                  <c:v>-561615102.55197632</c:v>
                </c:pt>
                <c:pt idx="1993">
                  <c:v>-561648619.84896016</c:v>
                </c:pt>
                <c:pt idx="1994">
                  <c:v>-561682136.70368803</c:v>
                </c:pt>
                <c:pt idx="1995">
                  <c:v>-561715653.11359262</c:v>
                </c:pt>
                <c:pt idx="1996">
                  <c:v>-561749169.07615721</c:v>
                </c:pt>
                <c:pt idx="1997">
                  <c:v>-561782684.58894503</c:v>
                </c:pt>
                <c:pt idx="1998">
                  <c:v>-561816199.64962602</c:v>
                </c:pt>
                <c:pt idx="1999">
                  <c:v>-561849714.25598693</c:v>
                </c:pt>
                <c:pt idx="2000">
                  <c:v>-561883228.40594172</c:v>
                </c:pt>
                <c:pt idx="2001">
                  <c:v>-561916742.09752858</c:v>
                </c:pt>
                <c:pt idx="2002">
                  <c:v>-561950255.32891262</c:v>
                </c:pt>
                <c:pt idx="2003">
                  <c:v>-561983768.098382</c:v>
                </c:pt>
                <c:pt idx="2004">
                  <c:v>-562017280.40434086</c:v>
                </c:pt>
                <c:pt idx="2005">
                  <c:v>-562050792.24530947</c:v>
                </c:pt>
                <c:pt idx="2006">
                  <c:v>-562084303.6199218</c:v>
                </c:pt>
                <c:pt idx="2007">
                  <c:v>-562117814.52691603</c:v>
                </c:pt>
                <c:pt idx="2008">
                  <c:v>-562151324.96513259</c:v>
                </c:pt>
                <c:pt idx="2009">
                  <c:v>-562184834.93350601</c:v>
                </c:pt>
                <c:pt idx="2010">
                  <c:v>-562218344.43105745</c:v>
                </c:pt>
                <c:pt idx="2011">
                  <c:v>-562251853.45689261</c:v>
                </c:pt>
                <c:pt idx="2012">
                  <c:v>-562285362.01018834</c:v>
                </c:pt>
                <c:pt idx="2013">
                  <c:v>-562318870.09019578</c:v>
                </c:pt>
                <c:pt idx="2014">
                  <c:v>-562352377.69623876</c:v>
                </c:pt>
                <c:pt idx="2015">
                  <c:v>-562385884.82771409</c:v>
                </c:pt>
                <c:pt idx="2016">
                  <c:v>-562419391.48409951</c:v>
                </c:pt>
                <c:pt idx="2017">
                  <c:v>-562452897.66495943</c:v>
                </c:pt>
                <c:pt idx="2018">
                  <c:v>-562486403.36994374</c:v>
                </c:pt>
                <c:pt idx="2019">
                  <c:v>-562519908.59878874</c:v>
                </c:pt>
                <c:pt idx="2020">
                  <c:v>-562553413.35130429</c:v>
                </c:pt>
                <c:pt idx="2021">
                  <c:v>-562586917.62735784</c:v>
                </c:pt>
                <c:pt idx="2022">
                  <c:v>-562620421.42684853</c:v>
                </c:pt>
                <c:pt idx="2023">
                  <c:v>-562653924.7496798</c:v>
                </c:pt>
                <c:pt idx="2024">
                  <c:v>-562687427.59573174</c:v>
                </c:pt>
                <c:pt idx="2025">
                  <c:v>-562720929.96483624</c:v>
                </c:pt>
                <c:pt idx="2026">
                  <c:v>-562754431.85675216</c:v>
                </c:pt>
                <c:pt idx="2027">
                  <c:v>-562787933.27115965</c:v>
                </c:pt>
                <c:pt idx="2028">
                  <c:v>-562821434.20764327</c:v>
                </c:pt>
                <c:pt idx="2029">
                  <c:v>-562854934.66569984</c:v>
                </c:pt>
                <c:pt idx="2030">
                  <c:v>-562888434.64473772</c:v>
                </c:pt>
                <c:pt idx="2031">
                  <c:v>-562921934.14409184</c:v>
                </c:pt>
                <c:pt idx="2032">
                  <c:v>-562955433.16303945</c:v>
                </c:pt>
                <c:pt idx="2033">
                  <c:v>-562988931.70081699</c:v>
                </c:pt>
                <c:pt idx="2034">
                  <c:v>-563022429.75665176</c:v>
                </c:pt>
                <c:pt idx="2035">
                  <c:v>-563055927.32978761</c:v>
                </c:pt>
                <c:pt idx="2036">
                  <c:v>-563089424.41952336</c:v>
                </c:pt>
                <c:pt idx="2037">
                  <c:v>-563122921.02524698</c:v>
                </c:pt>
                <c:pt idx="2038">
                  <c:v>-563156417.14647734</c:v>
                </c:pt>
                <c:pt idx="2039">
                  <c:v>-563189912.78290915</c:v>
                </c:pt>
                <c:pt idx="2040">
                  <c:v>-563223407.93444705</c:v>
                </c:pt>
                <c:pt idx="2041">
                  <c:v>-563256902.6012373</c:v>
                </c:pt>
                <c:pt idx="2042">
                  <c:v>-563290396.7836864</c:v>
                </c:pt>
                <c:pt idx="2043">
                  <c:v>-563323890.48247468</c:v>
                </c:pt>
                <c:pt idx="2044">
                  <c:v>-563357383.69854236</c:v>
                </c:pt>
                <c:pt idx="2045">
                  <c:v>-563390876.43308139</c:v>
                </c:pt>
                <c:pt idx="2046">
                  <c:v>-563424368.68750608</c:v>
                </c:pt>
                <c:pt idx="2047">
                  <c:v>-563457860.46341968</c:v>
                </c:pt>
                <c:pt idx="2048">
                  <c:v>-563491351.76258314</c:v>
                </c:pt>
                <c:pt idx="2049">
                  <c:v>-563524842.58687782</c:v>
                </c:pt>
                <c:pt idx="2050">
                  <c:v>-563558332.93827164</c:v>
                </c:pt>
                <c:pt idx="2051">
                  <c:v>-563591822.81877565</c:v>
                </c:pt>
                <c:pt idx="2052">
                  <c:v>-563625312.23042023</c:v>
                </c:pt>
                <c:pt idx="2053">
                  <c:v>-563658801.17521048</c:v>
                </c:pt>
                <c:pt idx="2054">
                  <c:v>-563692289.65510428</c:v>
                </c:pt>
                <c:pt idx="2055">
                  <c:v>-563725777.67197382</c:v>
                </c:pt>
                <c:pt idx="2056">
                  <c:v>-563759265.22758615</c:v>
                </c:pt>
                <c:pt idx="2057">
                  <c:v>-563792752.32357967</c:v>
                </c:pt>
                <c:pt idx="2058">
                  <c:v>-563826238.96145046</c:v>
                </c:pt>
                <c:pt idx="2059">
                  <c:v>-563859725.14254367</c:v>
                </c:pt>
                <c:pt idx="2060">
                  <c:v>-563893210.86805534</c:v>
                </c:pt>
                <c:pt idx="2061">
                  <c:v>-563926696.13904381</c:v>
                </c:pt>
                <c:pt idx="2062">
                  <c:v>-563960180.95643961</c:v>
                </c:pt>
                <c:pt idx="2063">
                  <c:v>-563993665.32106066</c:v>
                </c:pt>
                <c:pt idx="2064">
                  <c:v>-564027149.23363137</c:v>
                </c:pt>
                <c:pt idx="2065">
                  <c:v>-564060632.69479096</c:v>
                </c:pt>
                <c:pt idx="2066">
                  <c:v>-564094115.70509923</c:v>
                </c:pt>
                <c:pt idx="2067">
                  <c:v>-564127598.26503789</c:v>
                </c:pt>
                <c:pt idx="2068">
                  <c:v>-564161080.37500322</c:v>
                </c:pt>
                <c:pt idx="2069">
                  <c:v>-564194562.035303</c:v>
                </c:pt>
                <c:pt idx="2070">
                  <c:v>-564228043.24615431</c:v>
                </c:pt>
                <c:pt idx="2071">
                  <c:v>-564261524.0076704</c:v>
                </c:pt>
                <c:pt idx="2072">
                  <c:v>-564295004.31987441</c:v>
                </c:pt>
                <c:pt idx="2073">
                  <c:v>-564328484.18269062</c:v>
                </c:pt>
                <c:pt idx="2074">
                  <c:v>-564361963.59596229</c:v>
                </c:pt>
                <c:pt idx="2075">
                  <c:v>-564395442.55945265</c:v>
                </c:pt>
                <c:pt idx="2076">
                  <c:v>-564428921.07286465</c:v>
                </c:pt>
                <c:pt idx="2077">
                  <c:v>-564462399.13584936</c:v>
                </c:pt>
                <c:pt idx="2078">
                  <c:v>-564495876.74802351</c:v>
                </c:pt>
                <c:pt idx="2079">
                  <c:v>-564529353.90898871</c:v>
                </c:pt>
                <c:pt idx="2080">
                  <c:v>-564562830.6183511</c:v>
                </c:pt>
                <c:pt idx="2081">
                  <c:v>-564596306.87574506</c:v>
                </c:pt>
                <c:pt idx="2082">
                  <c:v>-564629782.68086064</c:v>
                </c:pt>
                <c:pt idx="2083">
                  <c:v>-564663258.03347206</c:v>
                </c:pt>
                <c:pt idx="2084">
                  <c:v>-564696732.93347192</c:v>
                </c:pt>
                <c:pt idx="2085">
                  <c:v>-564730207.38089919</c:v>
                </c:pt>
                <c:pt idx="2086">
                  <c:v>-564763681.37596118</c:v>
                </c:pt>
                <c:pt idx="2087">
                  <c:v>-564797154.91905677</c:v>
                </c:pt>
                <c:pt idx="2088">
                  <c:v>-564830628.01077962</c:v>
                </c:pt>
                <c:pt idx="2089">
                  <c:v>-564864100.65191686</c:v>
                </c:pt>
                <c:pt idx="2090">
                  <c:v>-564897572.84343481</c:v>
                </c:pt>
                <c:pt idx="2091">
                  <c:v>-564931044.5864625</c:v>
                </c:pt>
                <c:pt idx="2092">
                  <c:v>-564964515.88226902</c:v>
                </c:pt>
                <c:pt idx="2093">
                  <c:v>-564997986.73223615</c:v>
                </c:pt>
                <c:pt idx="2094">
                  <c:v>-565031457.13784277</c:v>
                </c:pt>
                <c:pt idx="2095">
                  <c:v>-565064927.10063958</c:v>
                </c:pt>
                <c:pt idx="2096">
                  <c:v>-565098396.62223589</c:v>
                </c:pt>
                <c:pt idx="2097">
                  <c:v>-565131865.70428479</c:v>
                </c:pt>
                <c:pt idx="2098">
                  <c:v>-565165334.34846854</c:v>
                </c:pt>
                <c:pt idx="2099">
                  <c:v>-565198802.55649292</c:v>
                </c:pt>
                <c:pt idx="2100">
                  <c:v>-565232270.33007824</c:v>
                </c:pt>
                <c:pt idx="2101">
                  <c:v>-565265737.67094731</c:v>
                </c:pt>
                <c:pt idx="2102">
                  <c:v>-565299204.58082819</c:v>
                </c:pt>
                <c:pt idx="2103">
                  <c:v>-565332671.06144857</c:v>
                </c:pt>
                <c:pt idx="2104">
                  <c:v>-565366137.1145395</c:v>
                </c:pt>
                <c:pt idx="2105">
                  <c:v>-565399602.74183846</c:v>
                </c:pt>
                <c:pt idx="2106">
                  <c:v>-565433067.94509745</c:v>
                </c:pt>
                <c:pt idx="2107">
                  <c:v>-565466532.72609401</c:v>
                </c:pt>
                <c:pt idx="2108">
                  <c:v>-565499997.08663869</c:v>
                </c:pt>
                <c:pt idx="2109">
                  <c:v>-565533461.02857375</c:v>
                </c:pt>
                <c:pt idx="2110">
                  <c:v>-565566924.55377328</c:v>
                </c:pt>
                <c:pt idx="2111">
                  <c:v>-565600387.66412759</c:v>
                </c:pt>
                <c:pt idx="2112">
                  <c:v>-565633850.36152208</c:v>
                </c:pt>
                <c:pt idx="2113">
                  <c:v>-565667312.64780867</c:v>
                </c:pt>
                <c:pt idx="2114">
                  <c:v>-565700774.52477217</c:v>
                </c:pt>
                <c:pt idx="2115">
                  <c:v>-565734235.99409485</c:v>
                </c:pt>
                <c:pt idx="2116">
                  <c:v>-565767697.05733263</c:v>
                </c:pt>
                <c:pt idx="2117">
                  <c:v>-565801157.71587849</c:v>
                </c:pt>
                <c:pt idx="2118">
                  <c:v>-565834617.97094893</c:v>
                </c:pt>
                <c:pt idx="2119">
                  <c:v>-565868077.82356167</c:v>
                </c:pt>
                <c:pt idx="2120">
                  <c:v>-565901537.27452338</c:v>
                </c:pt>
                <c:pt idx="2121">
                  <c:v>-565934996.32443285</c:v>
                </c:pt>
                <c:pt idx="2122">
                  <c:v>-565968454.97367144</c:v>
                </c:pt>
                <c:pt idx="2123">
                  <c:v>-566001913.22241139</c:v>
                </c:pt>
                <c:pt idx="2124">
                  <c:v>-566035371.07063556</c:v>
                </c:pt>
                <c:pt idx="2125">
                  <c:v>-566068828.51814556</c:v>
                </c:pt>
                <c:pt idx="2126">
                  <c:v>-566102285.56459689</c:v>
                </c:pt>
                <c:pt idx="2127">
                  <c:v>-566135742.20953035</c:v>
                </c:pt>
                <c:pt idx="2128">
                  <c:v>-566169198.45241559</c:v>
                </c:pt>
                <c:pt idx="2129">
                  <c:v>-566202654.29269898</c:v>
                </c:pt>
                <c:pt idx="2130">
                  <c:v>-566236109.72985137</c:v>
                </c:pt>
                <c:pt idx="2131">
                  <c:v>-566269564.76341975</c:v>
                </c:pt>
                <c:pt idx="2132">
                  <c:v>-566303019.39306951</c:v>
                </c:pt>
                <c:pt idx="2133">
                  <c:v>-566336473.61862445</c:v>
                </c:pt>
                <c:pt idx="2134">
                  <c:v>-566369927.44008517</c:v>
                </c:pt>
                <c:pt idx="2135">
                  <c:v>-566403380.85764837</c:v>
                </c:pt>
                <c:pt idx="2136">
                  <c:v>-566436833.87170839</c:v>
                </c:pt>
                <c:pt idx="2137">
                  <c:v>-566470286.48285723</c:v>
                </c:pt>
                <c:pt idx="2138">
                  <c:v>-566503738.69187415</c:v>
                </c:pt>
                <c:pt idx="2139">
                  <c:v>-566537190.49972117</c:v>
                </c:pt>
                <c:pt idx="2140">
                  <c:v>-566570641.90752435</c:v>
                </c:pt>
                <c:pt idx="2141">
                  <c:v>-566604092.91656864</c:v>
                </c:pt>
                <c:pt idx="2142">
                  <c:v>-566637543.52827787</c:v>
                </c:pt>
                <c:pt idx="2143">
                  <c:v>-566670993.74420214</c:v>
                </c:pt>
                <c:pt idx="2144">
                  <c:v>-566704443.56600344</c:v>
                </c:pt>
                <c:pt idx="2145">
                  <c:v>-566737892.99543715</c:v>
                </c:pt>
                <c:pt idx="2146">
                  <c:v>-566771342.03433418</c:v>
                </c:pt>
                <c:pt idx="2147">
                  <c:v>-566804790.68458545</c:v>
                </c:pt>
                <c:pt idx="2148">
                  <c:v>-566838238.94812822</c:v>
                </c:pt>
                <c:pt idx="2149">
                  <c:v>-566871686.82692766</c:v>
                </c:pt>
                <c:pt idx="2150">
                  <c:v>-566905134.32297766</c:v>
                </c:pt>
                <c:pt idx="2151">
                  <c:v>-566938581.43828714</c:v>
                </c:pt>
                <c:pt idx="2152">
                  <c:v>-566972028.17488599</c:v>
                </c:pt>
                <c:pt idx="2153">
                  <c:v>-567005474.53481698</c:v>
                </c:pt>
                <c:pt idx="2154">
                  <c:v>-567038920.52013826</c:v>
                </c:pt>
                <c:pt idx="2155">
                  <c:v>-567072366.13291323</c:v>
                </c:pt>
                <c:pt idx="2156">
                  <c:v>-567105811.37519765</c:v>
                </c:pt>
                <c:pt idx="2157">
                  <c:v>-567139256.24902356</c:v>
                </c:pt>
                <c:pt idx="2158">
                  <c:v>-567172700.75637257</c:v>
                </c:pt>
                <c:pt idx="2159">
                  <c:v>-567206144.89915371</c:v>
                </c:pt>
                <c:pt idx="2160">
                  <c:v>-567239588.67917871</c:v>
                </c:pt>
                <c:pt idx="2161">
                  <c:v>-567273032.09813905</c:v>
                </c:pt>
                <c:pt idx="2162">
                  <c:v>-567306475.15759969</c:v>
                </c:pt>
                <c:pt idx="2163">
                  <c:v>-567339917.85898387</c:v>
                </c:pt>
                <c:pt idx="2164">
                  <c:v>-567373360.20357692</c:v>
                </c:pt>
                <c:pt idx="2165">
                  <c:v>-567406802.19253051</c:v>
                </c:pt>
                <c:pt idx="2166">
                  <c:v>-567440243.82687116</c:v>
                </c:pt>
                <c:pt idx="2167">
                  <c:v>-567473685.10751259</c:v>
                </c:pt>
                <c:pt idx="2168">
                  <c:v>-567507126.03527665</c:v>
                </c:pt>
                <c:pt idx="2169">
                  <c:v>-567540566.61091137</c:v>
                </c:pt>
                <c:pt idx="2170">
                  <c:v>-567574006.83511007</c:v>
                </c:pt>
                <c:pt idx="2171">
                  <c:v>-567607446.70854318</c:v>
                </c:pt>
                <c:pt idx="2172">
                  <c:v>-567640886.231884</c:v>
                </c:pt>
                <c:pt idx="2173">
                  <c:v>-567674325.40583694</c:v>
                </c:pt>
                <c:pt idx="2174">
                  <c:v>-567707764.23117793</c:v>
                </c:pt>
                <c:pt idx="2175">
                  <c:v>-567741202.70877993</c:v>
                </c:pt>
                <c:pt idx="2176">
                  <c:v>-567774640.83964491</c:v>
                </c:pt>
                <c:pt idx="2177">
                  <c:v>-567808078.62492085</c:v>
                </c:pt>
                <c:pt idx="2178">
                  <c:v>-567841516.06592059</c:v>
                </c:pt>
                <c:pt idx="2179">
                  <c:v>-567874953.16411066</c:v>
                </c:pt>
                <c:pt idx="2180">
                  <c:v>-567908389.92110455</c:v>
                </c:pt>
                <c:pt idx="2181">
                  <c:v>-567941826.33863819</c:v>
                </c:pt>
                <c:pt idx="2182">
                  <c:v>-567975262.4185394</c:v>
                </c:pt>
                <c:pt idx="2183">
                  <c:v>-568008698.16269076</c:v>
                </c:pt>
                <c:pt idx="2184">
                  <c:v>-568042133.57299471</c:v>
                </c:pt>
                <c:pt idx="2185">
                  <c:v>-568075568.65134048</c:v>
                </c:pt>
                <c:pt idx="2186">
                  <c:v>-568109003.39956772</c:v>
                </c:pt>
                <c:pt idx="2187">
                  <c:v>-568142437.81943524</c:v>
                </c:pt>
                <c:pt idx="2188">
                  <c:v>-568175871.91259575</c:v>
                </c:pt>
                <c:pt idx="2189">
                  <c:v>-568209305.68056607</c:v>
                </c:pt>
                <c:pt idx="2190">
                  <c:v>-568242739.12471473</c:v>
                </c:pt>
                <c:pt idx="2191">
                  <c:v>-568276172.24623346</c:v>
                </c:pt>
                <c:pt idx="2192">
                  <c:v>-568309605.04613626</c:v>
                </c:pt>
                <c:pt idx="2193">
                  <c:v>-568343037.52524781</c:v>
                </c:pt>
                <c:pt idx="2194">
                  <c:v>-568376469.68420601</c:v>
                </c:pt>
                <c:pt idx="2195">
                  <c:v>-568409901.52347195</c:v>
                </c:pt>
                <c:pt idx="2196">
                  <c:v>-568443333.04334414</c:v>
                </c:pt>
                <c:pt idx="2197">
                  <c:v>-568476764.24398267</c:v>
                </c:pt>
                <c:pt idx="2198">
                  <c:v>-568510195.12543404</c:v>
                </c:pt>
                <c:pt idx="2199">
                  <c:v>-568543625.68765271</c:v>
                </c:pt>
                <c:pt idx="2200">
                  <c:v>-568577055.93052661</c:v>
                </c:pt>
                <c:pt idx="2201">
                  <c:v>-568610485.85389149</c:v>
                </c:pt>
                <c:pt idx="2202">
                  <c:v>-568643915.45753539</c:v>
                </c:pt>
                <c:pt idx="2203">
                  <c:v>-568677344.74119925</c:v>
                </c:pt>
                <c:pt idx="2204">
                  <c:v>-568710773.70457268</c:v>
                </c:pt>
                <c:pt idx="2205">
                  <c:v>-568744202.34728014</c:v>
                </c:pt>
                <c:pt idx="2206">
                  <c:v>-568777630.66887486</c:v>
                </c:pt>
                <c:pt idx="2207">
                  <c:v>-568811058.66882956</c:v>
                </c:pt>
                <c:pt idx="2208">
                  <c:v>-568844486.34653008</c:v>
                </c:pt>
              </c:numCache>
            </c:numRef>
          </c:xVal>
          <c:yVal>
            <c:numRef>
              <c:f>Лист1!$D$1:$D$2275</c:f>
              <c:numCache>
                <c:formatCode>0.00</c:formatCode>
                <c:ptCount val="2275"/>
                <c:pt idx="0">
                  <c:v>1260931716.7896225</c:v>
                </c:pt>
                <c:pt idx="1">
                  <c:v>1260918919.1922145</c:v>
                </c:pt>
                <c:pt idx="2">
                  <c:v>1260906120.6696167</c:v>
                </c:pt>
                <c:pt idx="3">
                  <c:v>1260893321.2220855</c:v>
                </c:pt>
                <c:pt idx="4">
                  <c:v>1260880520.8498938</c:v>
                </c:pt>
                <c:pt idx="5">
                  <c:v>1260867719.5533674</c:v>
                </c:pt>
                <c:pt idx="6">
                  <c:v>1260854917.3328152</c:v>
                </c:pt>
                <c:pt idx="7">
                  <c:v>1260842114.1885071</c:v>
                </c:pt>
                <c:pt idx="8">
                  <c:v>1260829310.1205862</c:v>
                </c:pt>
                <c:pt idx="9">
                  <c:v>1260816505.1291101</c:v>
                </c:pt>
                <c:pt idx="10">
                  <c:v>1260803699.2139692</c:v>
                </c:pt>
                <c:pt idx="11">
                  <c:v>1260790892.3748896</c:v>
                </c:pt>
                <c:pt idx="12">
                  <c:v>1260778084.6113749</c:v>
                </c:pt>
                <c:pt idx="13">
                  <c:v>1260765275.9227631</c:v>
                </c:pt>
                <c:pt idx="14">
                  <c:v>1260752466.3081501</c:v>
                </c:pt>
                <c:pt idx="15">
                  <c:v>1260739655.7664368</c:v>
                </c:pt>
                <c:pt idx="16">
                  <c:v>1260726844.2962973</c:v>
                </c:pt>
                <c:pt idx="17">
                  <c:v>1260714031.8962216</c:v>
                </c:pt>
                <c:pt idx="18">
                  <c:v>1260701218.5645506</c:v>
                </c:pt>
                <c:pt idx="19">
                  <c:v>1260688404.299463</c:v>
                </c:pt>
                <c:pt idx="20">
                  <c:v>1260675589.0990317</c:v>
                </c:pt>
                <c:pt idx="21">
                  <c:v>1260662772.9612837</c:v>
                </c:pt>
                <c:pt idx="22">
                  <c:v>1260649955.884223</c:v>
                </c:pt>
                <c:pt idx="23">
                  <c:v>1260637137.8658645</c:v>
                </c:pt>
                <c:pt idx="24">
                  <c:v>1260624318.9042635</c:v>
                </c:pt>
                <c:pt idx="25">
                  <c:v>1260611498.9975593</c:v>
                </c:pt>
                <c:pt idx="26">
                  <c:v>1260598678.1439819</c:v>
                </c:pt>
                <c:pt idx="27">
                  <c:v>1260585856.341831</c:v>
                </c:pt>
                <c:pt idx="28">
                  <c:v>1260573033.589519</c:v>
                </c:pt>
                <c:pt idx="29">
                  <c:v>1260560209.8855705</c:v>
                </c:pt>
                <c:pt idx="30">
                  <c:v>1260547385.228586</c:v>
                </c:pt>
                <c:pt idx="31">
                  <c:v>1260534559.6172988</c:v>
                </c:pt>
                <c:pt idx="32">
                  <c:v>1260521733.05053</c:v>
                </c:pt>
                <c:pt idx="33">
                  <c:v>1260508905.5271938</c:v>
                </c:pt>
                <c:pt idx="34">
                  <c:v>1260496077.0463352</c:v>
                </c:pt>
                <c:pt idx="35">
                  <c:v>1260483247.6071129</c:v>
                </c:pt>
                <c:pt idx="36">
                  <c:v>1260470417.2087941</c:v>
                </c:pt>
                <c:pt idx="37">
                  <c:v>1260457585.8507423</c:v>
                </c:pt>
                <c:pt idx="38">
                  <c:v>1260444753.5324838</c:v>
                </c:pt>
                <c:pt idx="39">
                  <c:v>1260431920.2536514</c:v>
                </c:pt>
                <c:pt idx="40">
                  <c:v>1260419086.0140097</c:v>
                </c:pt>
                <c:pt idx="41">
                  <c:v>1260406250.8134663</c:v>
                </c:pt>
                <c:pt idx="42">
                  <c:v>1260393414.6520824</c:v>
                </c:pt>
                <c:pt idx="43">
                  <c:v>1260380577.5301135</c:v>
                </c:pt>
                <c:pt idx="44">
                  <c:v>1260367739.447962</c:v>
                </c:pt>
                <c:pt idx="45">
                  <c:v>1260354900.4062271</c:v>
                </c:pt>
                <c:pt idx="46">
                  <c:v>1260342060.4057014</c:v>
                </c:pt>
                <c:pt idx="47">
                  <c:v>1260329219.447367</c:v>
                </c:pt>
                <c:pt idx="48">
                  <c:v>1260316377.5323491</c:v>
                </c:pt>
                <c:pt idx="49">
                  <c:v>1260303534.6619442</c:v>
                </c:pt>
                <c:pt idx="50">
                  <c:v>1260290690.8375566</c:v>
                </c:pt>
                <c:pt idx="51">
                  <c:v>1260277846.0606861</c:v>
                </c:pt>
                <c:pt idx="52">
                  <c:v>1260265000.3328896</c:v>
                </c:pt>
                <c:pt idx="53">
                  <c:v>1260252153.6557648</c:v>
                </c:pt>
                <c:pt idx="54">
                  <c:v>1260239306.0309277</c:v>
                </c:pt>
                <c:pt idx="55">
                  <c:v>1260226457.4599574</c:v>
                </c:pt>
                <c:pt idx="56">
                  <c:v>1260213607.9444566</c:v>
                </c:pt>
                <c:pt idx="57">
                  <c:v>1260200757.4859529</c:v>
                </c:pt>
                <c:pt idx="58">
                  <c:v>1260187906.0859251</c:v>
                </c:pt>
                <c:pt idx="59">
                  <c:v>1260175053.7457983</c:v>
                </c:pt>
                <c:pt idx="60">
                  <c:v>1260162200.4669142</c:v>
                </c:pt>
                <c:pt idx="61">
                  <c:v>1260149346.2505276</c:v>
                </c:pt>
                <c:pt idx="62">
                  <c:v>1260136491.097832</c:v>
                </c:pt>
                <c:pt idx="63">
                  <c:v>1260123635.0099013</c:v>
                </c:pt>
                <c:pt idx="64">
                  <c:v>1260110777.9877863</c:v>
                </c:pt>
                <c:pt idx="65">
                  <c:v>1260097920.0324194</c:v>
                </c:pt>
                <c:pt idx="66">
                  <c:v>1260085061.1447074</c:v>
                </c:pt>
                <c:pt idx="67">
                  <c:v>1260072201.3255172</c:v>
                </c:pt>
                <c:pt idx="68">
                  <c:v>1260059340.5756867</c:v>
                </c:pt>
                <c:pt idx="69">
                  <c:v>1260046478.8960106</c:v>
                </c:pt>
                <c:pt idx="70">
                  <c:v>1260033616.2872889</c:v>
                </c:pt>
                <c:pt idx="71">
                  <c:v>1260020752.7502499</c:v>
                </c:pt>
                <c:pt idx="72">
                  <c:v>1260007888.2856059</c:v>
                </c:pt>
                <c:pt idx="73">
                  <c:v>1259995022.8939993</c:v>
                </c:pt>
                <c:pt idx="74">
                  <c:v>1259982156.575994</c:v>
                </c:pt>
                <c:pt idx="75">
                  <c:v>1259969289.332073</c:v>
                </c:pt>
                <c:pt idx="76">
                  <c:v>1259956421.1626396</c:v>
                </c:pt>
                <c:pt idx="77">
                  <c:v>1259943552.0679841</c:v>
                </c:pt>
                <c:pt idx="78">
                  <c:v>1259930682.0483146</c:v>
                </c:pt>
                <c:pt idx="79">
                  <c:v>1259917811.1037607</c:v>
                </c:pt>
                <c:pt idx="80">
                  <c:v>1259904939.2343624</c:v>
                </c:pt>
                <c:pt idx="81">
                  <c:v>1259892066.4401195</c:v>
                </c:pt>
                <c:pt idx="82">
                  <c:v>1259879192.7209885</c:v>
                </c:pt>
                <c:pt idx="83">
                  <c:v>1259866318.0768812</c:v>
                </c:pt>
                <c:pt idx="84">
                  <c:v>1259853442.5077498</c:v>
                </c:pt>
                <c:pt idx="85">
                  <c:v>1259840566.0135708</c:v>
                </c:pt>
                <c:pt idx="86">
                  <c:v>1259827688.5943749</c:v>
                </c:pt>
                <c:pt idx="87">
                  <c:v>1259814810.2503147</c:v>
                </c:pt>
                <c:pt idx="88">
                  <c:v>1259801930.9816661</c:v>
                </c:pt>
                <c:pt idx="89">
                  <c:v>1259789050.7888818</c:v>
                </c:pt>
                <c:pt idx="90">
                  <c:v>1259776169.672617</c:v>
                </c:pt>
                <c:pt idx="91">
                  <c:v>1259763287.633729</c:v>
                </c:pt>
                <c:pt idx="92">
                  <c:v>1259750404.6733429</c:v>
                </c:pt>
                <c:pt idx="93">
                  <c:v>1259737520.7927718</c:v>
                </c:pt>
                <c:pt idx="94">
                  <c:v>1259724635.9935622</c:v>
                </c:pt>
                <c:pt idx="95">
                  <c:v>1259711750.277447</c:v>
                </c:pt>
                <c:pt idx="96">
                  <c:v>1259698863.6463227</c:v>
                </c:pt>
                <c:pt idx="97">
                  <c:v>1259685976.1022091</c:v>
                </c:pt>
                <c:pt idx="98">
                  <c:v>1259673087.6472178</c:v>
                </c:pt>
                <c:pt idx="99">
                  <c:v>1259660198.2835143</c:v>
                </c:pt>
                <c:pt idx="100">
                  <c:v>1259647308.0133157</c:v>
                </c:pt>
                <c:pt idx="101">
                  <c:v>1259634416.8387878</c:v>
                </c:pt>
                <c:pt idx="102">
                  <c:v>1259621524.7620978</c:v>
                </c:pt>
                <c:pt idx="103">
                  <c:v>1259608631.7853568</c:v>
                </c:pt>
                <c:pt idx="104">
                  <c:v>1259595737.9105434</c:v>
                </c:pt>
                <c:pt idx="105">
                  <c:v>1259582843.1395903</c:v>
                </c:pt>
                <c:pt idx="106">
                  <c:v>1259569947.4742656</c:v>
                </c:pt>
                <c:pt idx="107">
                  <c:v>1259557050.9162195</c:v>
                </c:pt>
                <c:pt idx="108">
                  <c:v>1259544153.4669785</c:v>
                </c:pt>
                <c:pt idx="109">
                  <c:v>1259531255.1279135</c:v>
                </c:pt>
                <c:pt idx="110">
                  <c:v>1259518355.9002953</c:v>
                </c:pt>
                <c:pt idx="111">
                  <c:v>1259505455.7852612</c:v>
                </c:pt>
                <c:pt idx="112">
                  <c:v>1259492554.78388</c:v>
                </c:pt>
                <c:pt idx="113">
                  <c:v>1259479652.8971403</c:v>
                </c:pt>
                <c:pt idx="114">
                  <c:v>1259466750.1259818</c:v>
                </c:pt>
                <c:pt idx="115">
                  <c:v>1259453846.4712861</c:v>
                </c:pt>
                <c:pt idx="116">
                  <c:v>1259440941.9339049</c:v>
                </c:pt>
                <c:pt idx="117">
                  <c:v>1259428036.5146739</c:v>
                </c:pt>
                <c:pt idx="118">
                  <c:v>1259415130.2143795</c:v>
                </c:pt>
                <c:pt idx="119">
                  <c:v>1259402223.0337911</c:v>
                </c:pt>
                <c:pt idx="120">
                  <c:v>1259389314.9736121</c:v>
                </c:pt>
                <c:pt idx="121">
                  <c:v>1259376406.0345733</c:v>
                </c:pt>
                <c:pt idx="122">
                  <c:v>1259363496.2173474</c:v>
                </c:pt>
                <c:pt idx="123">
                  <c:v>1259350585.5225985</c:v>
                </c:pt>
                <c:pt idx="124">
                  <c:v>1259337673.951021</c:v>
                </c:pt>
                <c:pt idx="125">
                  <c:v>1259324761.5032816</c:v>
                </c:pt>
                <c:pt idx="126">
                  <c:v>1259311848.1800773</c:v>
                </c:pt>
                <c:pt idx="127">
                  <c:v>1259298933.9821498</c:v>
                </c:pt>
                <c:pt idx="128">
                  <c:v>1259286018.9102602</c:v>
                </c:pt>
                <c:pt idx="129">
                  <c:v>1259273102.9652224</c:v>
                </c:pt>
                <c:pt idx="130">
                  <c:v>1259260186.1479173</c:v>
                </c:pt>
                <c:pt idx="131">
                  <c:v>1259247268.4592757</c:v>
                </c:pt>
                <c:pt idx="132">
                  <c:v>1259234349.9003181</c:v>
                </c:pt>
                <c:pt idx="133">
                  <c:v>1259221430.4721684</c:v>
                </c:pt>
                <c:pt idx="134">
                  <c:v>1259208510.1760254</c:v>
                </c:pt>
                <c:pt idx="135">
                  <c:v>1259195589.0132182</c:v>
                </c:pt>
                <c:pt idx="136">
                  <c:v>1259182666.9851892</c:v>
                </c:pt>
                <c:pt idx="137">
                  <c:v>1259169744.093477</c:v>
                </c:pt>
                <c:pt idx="138">
                  <c:v>1259156820.3397171</c:v>
                </c:pt>
                <c:pt idx="139">
                  <c:v>1259143895.7255926</c:v>
                </c:pt>
                <c:pt idx="140">
                  <c:v>1259130970.2528288</c:v>
                </c:pt>
                <c:pt idx="141">
                  <c:v>1259118043.9231713</c:v>
                </c:pt>
                <c:pt idx="142">
                  <c:v>1259105116.7382882</c:v>
                </c:pt>
                <c:pt idx="143">
                  <c:v>1259092188.6998065</c:v>
                </c:pt>
                <c:pt idx="144">
                  <c:v>1259079259.8092339</c:v>
                </c:pt>
                <c:pt idx="145">
                  <c:v>1259066330.0679729</c:v>
                </c:pt>
                <c:pt idx="146">
                  <c:v>1259053399.4772713</c:v>
                </c:pt>
                <c:pt idx="147">
                  <c:v>1259040468.0382206</c:v>
                </c:pt>
                <c:pt idx="148">
                  <c:v>1259027535.7517478</c:v>
                </c:pt>
                <c:pt idx="149">
                  <c:v>1259014602.6186111</c:v>
                </c:pt>
                <c:pt idx="150">
                  <c:v>1259001668.6394053</c:v>
                </c:pt>
                <c:pt idx="151">
                  <c:v>1258988733.8145781</c:v>
                </c:pt>
                <c:pt idx="152">
                  <c:v>1258975798.1444168</c:v>
                </c:pt>
                <c:pt idx="153">
                  <c:v>1258962861.6291118</c:v>
                </c:pt>
                <c:pt idx="154">
                  <c:v>1258949924.2687175</c:v>
                </c:pt>
                <c:pt idx="155">
                  <c:v>1258936986.0632801</c:v>
                </c:pt>
                <c:pt idx="156">
                  <c:v>1258924047.0127499</c:v>
                </c:pt>
                <c:pt idx="157">
                  <c:v>1258911107.1171324</c:v>
                </c:pt>
                <c:pt idx="158">
                  <c:v>1258898166.3764563</c:v>
                </c:pt>
                <c:pt idx="159">
                  <c:v>1258885224.7907939</c:v>
                </c:pt>
                <c:pt idx="160">
                  <c:v>1258872282.3603346</c:v>
                </c:pt>
                <c:pt idx="161">
                  <c:v>1258859339.0853276</c:v>
                </c:pt>
                <c:pt idx="162">
                  <c:v>1258846394.9661551</c:v>
                </c:pt>
                <c:pt idx="163">
                  <c:v>1258833450.0032523</c:v>
                </c:pt>
                <c:pt idx="164">
                  <c:v>1258820504.1971755</c:v>
                </c:pt>
                <c:pt idx="165">
                  <c:v>1258807557.5485208</c:v>
                </c:pt>
                <c:pt idx="166">
                  <c:v>1258794610.0579638</c:v>
                </c:pt>
                <c:pt idx="167">
                  <c:v>1258781661.7262316</c:v>
                </c:pt>
                <c:pt idx="168">
                  <c:v>1258768712.554106</c:v>
                </c:pt>
                <c:pt idx="169">
                  <c:v>1258755762.5424082</c:v>
                </c:pt>
                <c:pt idx="170">
                  <c:v>1258742811.6919909</c:v>
                </c:pt>
                <c:pt idx="171">
                  <c:v>1258729860.0037591</c:v>
                </c:pt>
                <c:pt idx="172">
                  <c:v>1258716907.4786403</c:v>
                </c:pt>
                <c:pt idx="173">
                  <c:v>1258703954.1176353</c:v>
                </c:pt>
                <c:pt idx="174">
                  <c:v>1258690999.9217362</c:v>
                </c:pt>
                <c:pt idx="175">
                  <c:v>1258678044.8920283</c:v>
                </c:pt>
                <c:pt idx="176">
                  <c:v>1258665089.0296295</c:v>
                </c:pt>
                <c:pt idx="177">
                  <c:v>1258652132.3357365</c:v>
                </c:pt>
                <c:pt idx="178">
                  <c:v>1258639174.8116124</c:v>
                </c:pt>
                <c:pt idx="179">
                  <c:v>1258626216.4586449</c:v>
                </c:pt>
                <c:pt idx="180">
                  <c:v>1258613257.2783096</c:v>
                </c:pt>
                <c:pt idx="181">
                  <c:v>1258600297.2722354</c:v>
                </c:pt>
                <c:pt idx="182">
                  <c:v>1258587336.4421556</c:v>
                </c:pt>
                <c:pt idx="183">
                  <c:v>1258574374.7899559</c:v>
                </c:pt>
                <c:pt idx="184">
                  <c:v>1258561412.3176265</c:v>
                </c:pt>
                <c:pt idx="185">
                  <c:v>1258548449.0272613</c:v>
                </c:pt>
                <c:pt idx="186">
                  <c:v>1258535484.9210227</c:v>
                </c:pt>
                <c:pt idx="187">
                  <c:v>1258522520.0011129</c:v>
                </c:pt>
                <c:pt idx="188">
                  <c:v>1258509554.2697728</c:v>
                </c:pt>
                <c:pt idx="189">
                  <c:v>1258496587.7292047</c:v>
                </c:pt>
                <c:pt idx="190">
                  <c:v>1258483620.3815939</c:v>
                </c:pt>
                <c:pt idx="191">
                  <c:v>1258470652.2290406</c:v>
                </c:pt>
                <c:pt idx="192">
                  <c:v>1258457683.2735789</c:v>
                </c:pt>
                <c:pt idx="193">
                  <c:v>1258444713.5171139</c:v>
                </c:pt>
                <c:pt idx="194">
                  <c:v>1258431742.9614422</c:v>
                </c:pt>
                <c:pt idx="195">
                  <c:v>1258418771.6082041</c:v>
                </c:pt>
                <c:pt idx="196">
                  <c:v>1258405799.4588783</c:v>
                </c:pt>
                <c:pt idx="197">
                  <c:v>1258392826.5147612</c:v>
                </c:pt>
                <c:pt idx="198">
                  <c:v>1258379852.7769883</c:v>
                </c:pt>
                <c:pt idx="199">
                  <c:v>1258366878.2464819</c:v>
                </c:pt>
                <c:pt idx="200">
                  <c:v>1258353902.9240236</c:v>
                </c:pt>
                <c:pt idx="201">
                  <c:v>1258340926.8101816</c:v>
                </c:pt>
                <c:pt idx="202">
                  <c:v>1258327949.9053876</c:v>
                </c:pt>
                <c:pt idx="203">
                  <c:v>1258314972.2099125</c:v>
                </c:pt>
                <c:pt idx="204">
                  <c:v>1258301993.7239075</c:v>
                </c:pt>
                <c:pt idx="205">
                  <c:v>1258289014.4473712</c:v>
                </c:pt>
                <c:pt idx="206">
                  <c:v>1258276034.3801832</c:v>
                </c:pt>
                <c:pt idx="207">
                  <c:v>1258263053.5220883</c:v>
                </c:pt>
                <c:pt idx="208">
                  <c:v>1258250071.8727005</c:v>
                </c:pt>
                <c:pt idx="209">
                  <c:v>1258237089.4314768</c:v>
                </c:pt>
                <c:pt idx="210">
                  <c:v>1258224106.1977279</c:v>
                </c:pt>
                <c:pt idx="211">
                  <c:v>1258211122.1706135</c:v>
                </c:pt>
                <c:pt idx="212">
                  <c:v>1258198137.3491433</c:v>
                </c:pt>
                <c:pt idx="213">
                  <c:v>1258185151.732188</c:v>
                </c:pt>
                <c:pt idx="214">
                  <c:v>1258172165.3185024</c:v>
                </c:pt>
                <c:pt idx="215">
                  <c:v>1258159178.106746</c:v>
                </c:pt>
                <c:pt idx="216">
                  <c:v>1258146190.0954642</c:v>
                </c:pt>
                <c:pt idx="217">
                  <c:v>1258133201.2831857</c:v>
                </c:pt>
                <c:pt idx="218">
                  <c:v>1258120211.6684067</c:v>
                </c:pt>
                <c:pt idx="219">
                  <c:v>1258107221.2496047</c:v>
                </c:pt>
                <c:pt idx="220">
                  <c:v>1258094230.0253174</c:v>
                </c:pt>
                <c:pt idx="221">
                  <c:v>1258081237.9941351</c:v>
                </c:pt>
                <c:pt idx="222">
                  <c:v>1258068245.1547463</c:v>
                </c:pt>
                <c:pt idx="223">
                  <c:v>1258055251.5059984</c:v>
                </c:pt>
                <c:pt idx="224">
                  <c:v>1258042257.0468612</c:v>
                </c:pt>
                <c:pt idx="225">
                  <c:v>1258029261.7765386</c:v>
                </c:pt>
                <c:pt idx="226">
                  <c:v>1258016265.6944325</c:v>
                </c:pt>
                <c:pt idx="227">
                  <c:v>1258003268.8001745</c:v>
                </c:pt>
                <c:pt idx="228">
                  <c:v>1257990271.0936043</c:v>
                </c:pt>
                <c:pt idx="229">
                  <c:v>1257977272.5747995</c:v>
                </c:pt>
                <c:pt idx="230">
                  <c:v>1257964273.24401</c:v>
                </c:pt>
                <c:pt idx="231">
                  <c:v>1257951273.1016667</c:v>
                </c:pt>
                <c:pt idx="232">
                  <c:v>1257938272.148288</c:v>
                </c:pt>
                <c:pt idx="233">
                  <c:v>1257925270.3845098</c:v>
                </c:pt>
                <c:pt idx="234">
                  <c:v>1257912267.8109851</c:v>
                </c:pt>
                <c:pt idx="235">
                  <c:v>1257899264.4283733</c:v>
                </c:pt>
                <c:pt idx="236">
                  <c:v>1257886260.2373278</c:v>
                </c:pt>
                <c:pt idx="237">
                  <c:v>1257873255.2384219</c:v>
                </c:pt>
                <c:pt idx="238">
                  <c:v>1257860249.4321413</c:v>
                </c:pt>
                <c:pt idx="239">
                  <c:v>1257847242.8188598</c:v>
                </c:pt>
                <c:pt idx="240">
                  <c:v>1257834235.3988383</c:v>
                </c:pt>
                <c:pt idx="241">
                  <c:v>1257821227.1721597</c:v>
                </c:pt>
                <c:pt idx="242">
                  <c:v>1257808218.138778</c:v>
                </c:pt>
                <c:pt idx="243">
                  <c:v>1257795208.2984457</c:v>
                </c:pt>
                <c:pt idx="244">
                  <c:v>1257782197.6507947</c:v>
                </c:pt>
                <c:pt idx="245">
                  <c:v>1257769186.1953101</c:v>
                </c:pt>
                <c:pt idx="246">
                  <c:v>1257756173.9313166</c:v>
                </c:pt>
                <c:pt idx="247">
                  <c:v>1257743160.8580554</c:v>
                </c:pt>
                <c:pt idx="248">
                  <c:v>1257730146.9746966</c:v>
                </c:pt>
                <c:pt idx="249">
                  <c:v>1257717132.2803414</c:v>
                </c:pt>
                <c:pt idx="250">
                  <c:v>1257704116.774076</c:v>
                </c:pt>
                <c:pt idx="251">
                  <c:v>1257691100.4549496</c:v>
                </c:pt>
                <c:pt idx="252">
                  <c:v>1257678083.3220229</c:v>
                </c:pt>
                <c:pt idx="253">
                  <c:v>1257665065.3743558</c:v>
                </c:pt>
                <c:pt idx="254">
                  <c:v>1257652046.6110239</c:v>
                </c:pt>
                <c:pt idx="255">
                  <c:v>1257639027.03107</c:v>
                </c:pt>
                <c:pt idx="256">
                  <c:v>1257626006.6335735</c:v>
                </c:pt>
                <c:pt idx="257">
                  <c:v>1257612985.4175901</c:v>
                </c:pt>
                <c:pt idx="258">
                  <c:v>1257599963.3821895</c:v>
                </c:pt>
                <c:pt idx="259">
                  <c:v>1257586940.5264235</c:v>
                </c:pt>
                <c:pt idx="260">
                  <c:v>1257573916.8493867</c:v>
                </c:pt>
                <c:pt idx="261">
                  <c:v>1257560892.3501482</c:v>
                </c:pt>
                <c:pt idx="262">
                  <c:v>1257547867.0278146</c:v>
                </c:pt>
                <c:pt idx="263">
                  <c:v>1257534840.8815064</c:v>
                </c:pt>
                <c:pt idx="264">
                  <c:v>1257521813.9103756</c:v>
                </c:pt>
                <c:pt idx="265">
                  <c:v>1257508786.1135902</c:v>
                </c:pt>
                <c:pt idx="266">
                  <c:v>1257495757.4903507</c:v>
                </c:pt>
                <c:pt idx="267">
                  <c:v>1257482728.0399168</c:v>
                </c:pt>
                <c:pt idx="268">
                  <c:v>1257469697.7615986</c:v>
                </c:pt>
                <c:pt idx="269">
                  <c:v>1257456666.6547563</c:v>
                </c:pt>
                <c:pt idx="270">
                  <c:v>1257443634.7188506</c:v>
                </c:pt>
                <c:pt idx="271">
                  <c:v>1257430601.9534194</c:v>
                </c:pt>
                <c:pt idx="272">
                  <c:v>1257417568.3580821</c:v>
                </c:pt>
                <c:pt idx="273">
                  <c:v>1257404533.9325352</c:v>
                </c:pt>
                <c:pt idx="274">
                  <c:v>1257391498.6765749</c:v>
                </c:pt>
                <c:pt idx="275">
                  <c:v>1257378462.5900123</c:v>
                </c:pt>
                <c:pt idx="276">
                  <c:v>1257365425.6727121</c:v>
                </c:pt>
                <c:pt idx="277">
                  <c:v>1257352387.9245324</c:v>
                </c:pt>
                <c:pt idx="278">
                  <c:v>1257339349.3452787</c:v>
                </c:pt>
                <c:pt idx="279">
                  <c:v>1257326309.9347367</c:v>
                </c:pt>
                <c:pt idx="280">
                  <c:v>1257313269.6925728</c:v>
                </c:pt>
                <c:pt idx="281">
                  <c:v>1257300228.6184082</c:v>
                </c:pt>
                <c:pt idx="282">
                  <c:v>1257287186.7117381</c:v>
                </c:pt>
                <c:pt idx="283">
                  <c:v>1257274143.9719453</c:v>
                </c:pt>
                <c:pt idx="284">
                  <c:v>1257261100.3983307</c:v>
                </c:pt>
                <c:pt idx="285">
                  <c:v>1257248055.9900715</c:v>
                </c:pt>
                <c:pt idx="286">
                  <c:v>1257235010.746238</c:v>
                </c:pt>
                <c:pt idx="287">
                  <c:v>1257221964.6658328</c:v>
                </c:pt>
                <c:pt idx="288">
                  <c:v>1257208917.7477529</c:v>
                </c:pt>
                <c:pt idx="289">
                  <c:v>1257195869.9908543</c:v>
                </c:pt>
                <c:pt idx="290">
                  <c:v>1257182821.3939147</c:v>
                </c:pt>
                <c:pt idx="291">
                  <c:v>1257169771.9557405</c:v>
                </c:pt>
                <c:pt idx="292">
                  <c:v>1257156721.6750805</c:v>
                </c:pt>
                <c:pt idx="293">
                  <c:v>1257143670.5507705</c:v>
                </c:pt>
                <c:pt idx="294">
                  <c:v>1257130618.5816417</c:v>
                </c:pt>
                <c:pt idx="295">
                  <c:v>1257117565.7666187</c:v>
                </c:pt>
                <c:pt idx="296">
                  <c:v>1257104512.1046925</c:v>
                </c:pt>
                <c:pt idx="297">
                  <c:v>1257091457.5949166</c:v>
                </c:pt>
                <c:pt idx="298">
                  <c:v>1257078402.2363963</c:v>
                </c:pt>
                <c:pt idx="299">
                  <c:v>1257065346.028301</c:v>
                </c:pt>
                <c:pt idx="300">
                  <c:v>1257052288.9698157</c:v>
                </c:pt>
                <c:pt idx="301">
                  <c:v>1257039231.0601552</c:v>
                </c:pt>
                <c:pt idx="302">
                  <c:v>1257026172.2985003</c:v>
                </c:pt>
                <c:pt idx="303">
                  <c:v>1257013112.6840656</c:v>
                </c:pt>
                <c:pt idx="304">
                  <c:v>1257000052.2160232</c:v>
                </c:pt>
                <c:pt idx="305">
                  <c:v>1256986990.8935173</c:v>
                </c:pt>
                <c:pt idx="306">
                  <c:v>1256973928.7156885</c:v>
                </c:pt>
                <c:pt idx="307">
                  <c:v>1256960865.6816521</c:v>
                </c:pt>
                <c:pt idx="308">
                  <c:v>1256947801.7904785</c:v>
                </c:pt>
                <c:pt idx="309">
                  <c:v>1256934737.0412714</c:v>
                </c:pt>
                <c:pt idx="310">
                  <c:v>1256921671.4330933</c:v>
                </c:pt>
                <c:pt idx="311">
                  <c:v>1256908604.9650509</c:v>
                </c:pt>
                <c:pt idx="312">
                  <c:v>1256895537.6362715</c:v>
                </c:pt>
                <c:pt idx="313">
                  <c:v>1256882469.4459112</c:v>
                </c:pt>
                <c:pt idx="314">
                  <c:v>1256869400.3932292</c:v>
                </c:pt>
                <c:pt idx="315">
                  <c:v>1256856330.4775698</c:v>
                </c:pt>
                <c:pt idx="316">
                  <c:v>1256843259.6983819</c:v>
                </c:pt>
                <c:pt idx="317">
                  <c:v>1256830188.0552769</c:v>
                </c:pt>
                <c:pt idx="318">
                  <c:v>1256817115.5479856</c:v>
                </c:pt>
                <c:pt idx="319">
                  <c:v>1256804042.1763959</c:v>
                </c:pt>
                <c:pt idx="320">
                  <c:v>1256790967.9405138</c:v>
                </c:pt>
                <c:pt idx="321">
                  <c:v>1256777892.8404782</c:v>
                </c:pt>
                <c:pt idx="322">
                  <c:v>1256764816.876471</c:v>
                </c:pt>
                <c:pt idx="323">
                  <c:v>1256751740.0487618</c:v>
                </c:pt>
                <c:pt idx="324">
                  <c:v>1256738662.3576093</c:v>
                </c:pt>
                <c:pt idx="325">
                  <c:v>1256725583.8032634</c:v>
                </c:pt>
                <c:pt idx="326">
                  <c:v>1256712504.3859203</c:v>
                </c:pt>
                <c:pt idx="327">
                  <c:v>1256699424.105722</c:v>
                </c:pt>
                <c:pt idx="328">
                  <c:v>1256686342.9626682</c:v>
                </c:pt>
                <c:pt idx="329">
                  <c:v>1256673260.9566591</c:v>
                </c:pt>
                <c:pt idx="330">
                  <c:v>1256660178.0874162</c:v>
                </c:pt>
                <c:pt idx="331">
                  <c:v>1256647094.3545032</c:v>
                </c:pt>
                <c:pt idx="332">
                  <c:v>1256634009.7573049</c:v>
                </c:pt>
                <c:pt idx="333">
                  <c:v>1256620924.294986</c:v>
                </c:pt>
                <c:pt idx="334">
                  <c:v>1256607837.9665143</c:v>
                </c:pt>
                <c:pt idx="335">
                  <c:v>1256594750.7706733</c:v>
                </c:pt>
                <c:pt idx="336">
                  <c:v>1256581662.7060301</c:v>
                </c:pt>
                <c:pt idx="337">
                  <c:v>1256568573.7709734</c:v>
                </c:pt>
                <c:pt idx="338">
                  <c:v>1256555483.9637413</c:v>
                </c:pt>
                <c:pt idx="339">
                  <c:v>1256542393.2824113</c:v>
                </c:pt>
                <c:pt idx="340">
                  <c:v>1256529301.7249465</c:v>
                </c:pt>
                <c:pt idx="341">
                  <c:v>1256516209.2891791</c:v>
                </c:pt>
                <c:pt idx="342">
                  <c:v>1256503115.9728742</c:v>
                </c:pt>
                <c:pt idx="343">
                  <c:v>1256490021.7736526</c:v>
                </c:pt>
                <c:pt idx="344">
                  <c:v>1256476926.6890714</c:v>
                </c:pt>
                <c:pt idx="345">
                  <c:v>1256463830.7166054</c:v>
                </c:pt>
                <c:pt idx="346">
                  <c:v>1256450733.8536255</c:v>
                </c:pt>
                <c:pt idx="347">
                  <c:v>1256437636.09744</c:v>
                </c:pt>
                <c:pt idx="348">
                  <c:v>1256424537.4452963</c:v>
                </c:pt>
                <c:pt idx="349">
                  <c:v>1256411437.8944223</c:v>
                </c:pt>
                <c:pt idx="350">
                  <c:v>1256398337.4420173</c:v>
                </c:pt>
                <c:pt idx="351">
                  <c:v>1256385236.0852869</c:v>
                </c:pt>
                <c:pt idx="352">
                  <c:v>1256372133.821485</c:v>
                </c:pt>
                <c:pt idx="353">
                  <c:v>1256359030.6479297</c:v>
                </c:pt>
                <c:pt idx="354">
                  <c:v>1256345926.5620348</c:v>
                </c:pt>
                <c:pt idx="355">
                  <c:v>1256332821.561336</c:v>
                </c:pt>
                <c:pt idx="356">
                  <c:v>1256319715.6434989</c:v>
                </c:pt>
                <c:pt idx="357">
                  <c:v>1256306608.8064065</c:v>
                </c:pt>
                <c:pt idx="358">
                  <c:v>1256293501.0480788</c:v>
                </c:pt>
                <c:pt idx="359">
                  <c:v>1256280392.3668129</c:v>
                </c:pt>
                <c:pt idx="360">
                  <c:v>1256267282.7611074</c:v>
                </c:pt>
                <c:pt idx="361">
                  <c:v>1256254172.2297602</c:v>
                </c:pt>
                <c:pt idx="362">
                  <c:v>1256241060.7718155</c:v>
                </c:pt>
                <c:pt idx="363">
                  <c:v>1256227948.3865833</c:v>
                </c:pt>
                <c:pt idx="364">
                  <c:v>1256214835.0736568</c:v>
                </c:pt>
                <c:pt idx="365">
                  <c:v>1256201720.8328707</c:v>
                </c:pt>
                <c:pt idx="366">
                  <c:v>1256188605.6642356</c:v>
                </c:pt>
                <c:pt idx="367">
                  <c:v>1256175489.5679624</c:v>
                </c:pt>
                <c:pt idx="368">
                  <c:v>1256162372.5443776</c:v>
                </c:pt>
                <c:pt idx="369">
                  <c:v>1256149254.5939105</c:v>
                </c:pt>
                <c:pt idx="370">
                  <c:v>1256136135.7170129</c:v>
                </c:pt>
                <c:pt idx="371">
                  <c:v>1256123015.9141598</c:v>
                </c:pt>
                <c:pt idx="372">
                  <c:v>1256109895.1857877</c:v>
                </c:pt>
                <c:pt idx="373">
                  <c:v>1256096773.5323026</c:v>
                </c:pt>
                <c:pt idx="374">
                  <c:v>1256083650.953995</c:v>
                </c:pt>
                <c:pt idx="375">
                  <c:v>1256070527.4510882</c:v>
                </c:pt>
                <c:pt idx="376">
                  <c:v>1256057403.0236821</c:v>
                </c:pt>
                <c:pt idx="377">
                  <c:v>1256044277.6717498</c:v>
                </c:pt>
                <c:pt idx="378">
                  <c:v>1256031151.3951521</c:v>
                </c:pt>
                <c:pt idx="379">
                  <c:v>1256018024.19362</c:v>
                </c:pt>
                <c:pt idx="380">
                  <c:v>1256004896.066776</c:v>
                </c:pt>
                <c:pt idx="381">
                  <c:v>1255991767.0141549</c:v>
                </c:pt>
                <c:pt idx="382">
                  <c:v>1255978637.0352123</c:v>
                </c:pt>
                <c:pt idx="383">
                  <c:v>1255965506.1293695</c:v>
                </c:pt>
                <c:pt idx="384">
                  <c:v>1255952374.2960207</c:v>
                </c:pt>
                <c:pt idx="385">
                  <c:v>1255939241.5345862</c:v>
                </c:pt>
                <c:pt idx="386">
                  <c:v>1255926107.8444817</c:v>
                </c:pt>
                <c:pt idx="387">
                  <c:v>1255912973.2252102</c:v>
                </c:pt>
                <c:pt idx="388">
                  <c:v>1255899837.6762633</c:v>
                </c:pt>
                <c:pt idx="389">
                  <c:v>1255886701.1971972</c:v>
                </c:pt>
                <c:pt idx="390">
                  <c:v>1255873563.7876132</c:v>
                </c:pt>
                <c:pt idx="391">
                  <c:v>1255860425.4471138</c:v>
                </c:pt>
                <c:pt idx="392">
                  <c:v>1255847286.1753023</c:v>
                </c:pt>
                <c:pt idx="393">
                  <c:v>1255834145.9718056</c:v>
                </c:pt>
                <c:pt idx="394">
                  <c:v>1255821004.8362315</c:v>
                </c:pt>
                <c:pt idx="395">
                  <c:v>1255807862.7681804</c:v>
                </c:pt>
                <c:pt idx="396">
                  <c:v>1255794719.7672446</c:v>
                </c:pt>
                <c:pt idx="397">
                  <c:v>1255781575.8330119</c:v>
                </c:pt>
                <c:pt idx="398">
                  <c:v>1255768430.9650393</c:v>
                </c:pt>
                <c:pt idx="399">
                  <c:v>1255755285.1628757</c:v>
                </c:pt>
                <c:pt idx="400">
                  <c:v>1255742138.4260893</c:v>
                </c:pt>
                <c:pt idx="401">
                  <c:v>1255728990.7542262</c:v>
                </c:pt>
                <c:pt idx="402">
                  <c:v>1255715842.1468346</c:v>
                </c:pt>
                <c:pt idx="403">
                  <c:v>1255702692.6034882</c:v>
                </c:pt>
                <c:pt idx="404">
                  <c:v>1255689542.1238091</c:v>
                </c:pt>
                <c:pt idx="405">
                  <c:v>1255676390.7074492</c:v>
                </c:pt>
                <c:pt idx="406">
                  <c:v>1255663238.3541276</c:v>
                </c:pt>
                <c:pt idx="407">
                  <c:v>1255650085.0636451</c:v>
                </c:pt>
                <c:pt idx="408">
                  <c:v>1255636930.835886</c:v>
                </c:pt>
                <c:pt idx="409">
                  <c:v>1255623775.6708241</c:v>
                </c:pt>
                <c:pt idx="410">
                  <c:v>1255610619.5685246</c:v>
                </c:pt>
                <c:pt idx="411">
                  <c:v>1255597462.5291286</c:v>
                </c:pt>
                <c:pt idx="412">
                  <c:v>1255584304.5527992</c:v>
                </c:pt>
                <c:pt idx="413">
                  <c:v>1255571145.6397755</c:v>
                </c:pt>
                <c:pt idx="414">
                  <c:v>1255557985.7902868</c:v>
                </c:pt>
                <c:pt idx="415">
                  <c:v>1255544825.0045602</c:v>
                </c:pt>
                <c:pt idx="416">
                  <c:v>1255531663.2828116</c:v>
                </c:pt>
                <c:pt idx="417">
                  <c:v>1255518500.6252313</c:v>
                </c:pt>
                <c:pt idx="418">
                  <c:v>1255505337.0319583</c:v>
                </c:pt>
                <c:pt idx="419">
                  <c:v>1255492172.5031142</c:v>
                </c:pt>
                <c:pt idx="420">
                  <c:v>1255479007.0387683</c:v>
                </c:pt>
                <c:pt idx="421">
                  <c:v>1255465840.6389353</c:v>
                </c:pt>
                <c:pt idx="422">
                  <c:v>1255452673.303582</c:v>
                </c:pt>
                <c:pt idx="423">
                  <c:v>1255439505.0326571</c:v>
                </c:pt>
                <c:pt idx="424">
                  <c:v>1255426335.8260405</c:v>
                </c:pt>
                <c:pt idx="425">
                  <c:v>1255413165.6836014</c:v>
                </c:pt>
                <c:pt idx="426">
                  <c:v>1255399994.605185</c:v>
                </c:pt>
                <c:pt idx="427">
                  <c:v>1255386822.5906208</c:v>
                </c:pt>
                <c:pt idx="428">
                  <c:v>1255373649.6397486</c:v>
                </c:pt>
                <c:pt idx="429">
                  <c:v>1255360475.7524493</c:v>
                </c:pt>
                <c:pt idx="430">
                  <c:v>1255347300.9286153</c:v>
                </c:pt>
                <c:pt idx="431">
                  <c:v>1255334125.1682062</c:v>
                </c:pt>
                <c:pt idx="432">
                  <c:v>1255320948.4712181</c:v>
                </c:pt>
                <c:pt idx="433">
                  <c:v>1255307770.8376884</c:v>
                </c:pt>
                <c:pt idx="434">
                  <c:v>1255294592.2676876</c:v>
                </c:pt>
                <c:pt idx="435">
                  <c:v>1255281412.7612934</c:v>
                </c:pt>
                <c:pt idx="436">
                  <c:v>1255268232.3185823</c:v>
                </c:pt>
                <c:pt idx="437">
                  <c:v>1255255050.9396021</c:v>
                </c:pt>
                <c:pt idx="438">
                  <c:v>1255241868.6243997</c:v>
                </c:pt>
                <c:pt idx="439">
                  <c:v>1255228685.3729589</c:v>
                </c:pt>
                <c:pt idx="440">
                  <c:v>1255215501.1852379</c:v>
                </c:pt>
                <c:pt idx="441">
                  <c:v>1255202316.0611792</c:v>
                </c:pt>
                <c:pt idx="442">
                  <c:v>1255189130.0006618</c:v>
                </c:pt>
                <c:pt idx="443">
                  <c:v>1255175943.0035999</c:v>
                </c:pt>
                <c:pt idx="444">
                  <c:v>1255162755.069864</c:v>
                </c:pt>
                <c:pt idx="445">
                  <c:v>1255149566.1993558</c:v>
                </c:pt>
                <c:pt idx="446">
                  <c:v>1255136376.3920343</c:v>
                </c:pt>
                <c:pt idx="447">
                  <c:v>1255123185.6478868</c:v>
                </c:pt>
                <c:pt idx="448">
                  <c:v>1255109993.9669874</c:v>
                </c:pt>
                <c:pt idx="449">
                  <c:v>1255096801.3495405</c:v>
                </c:pt>
                <c:pt idx="450">
                  <c:v>1255083607.7958663</c:v>
                </c:pt>
                <c:pt idx="451">
                  <c:v>1255070413.3064611</c:v>
                </c:pt>
                <c:pt idx="452">
                  <c:v>1255057217.8819871</c:v>
                </c:pt>
                <c:pt idx="453">
                  <c:v>1255044021.5233204</c:v>
                </c:pt>
                <c:pt idx="454">
                  <c:v>1255030824.2315323</c:v>
                </c:pt>
                <c:pt idx="455">
                  <c:v>1255017626.0078783</c:v>
                </c:pt>
                <c:pt idx="456">
                  <c:v>1255004426.8537989</c:v>
                </c:pt>
                <c:pt idx="457">
                  <c:v>1254991226.7708857</c:v>
                </c:pt>
                <c:pt idx="458">
                  <c:v>1254978025.7608235</c:v>
                </c:pt>
                <c:pt idx="459">
                  <c:v>1254964823.8253694</c:v>
                </c:pt>
                <c:pt idx="460">
                  <c:v>1254951620.9663181</c:v>
                </c:pt>
                <c:pt idx="461">
                  <c:v>1254938417.1854546</c:v>
                </c:pt>
                <c:pt idx="462">
                  <c:v>1254925212.4845161</c:v>
                </c:pt>
                <c:pt idx="463">
                  <c:v>1254912006.865164</c:v>
                </c:pt>
                <c:pt idx="464">
                  <c:v>1254898800.3289824</c:v>
                </c:pt>
                <c:pt idx="465">
                  <c:v>1254885592.8773882</c:v>
                </c:pt>
                <c:pt idx="466">
                  <c:v>1254872384.5116756</c:v>
                </c:pt>
                <c:pt idx="467">
                  <c:v>1254859175.2329607</c:v>
                </c:pt>
                <c:pt idx="468">
                  <c:v>1254845965.0421793</c:v>
                </c:pt>
                <c:pt idx="469">
                  <c:v>1254832753.9400854</c:v>
                </c:pt>
                <c:pt idx="470">
                  <c:v>1254819541.9272594</c:v>
                </c:pt>
                <c:pt idx="471">
                  <c:v>1254806329.0040772</c:v>
                </c:pt>
                <c:pt idx="472">
                  <c:v>1254793115.1707861</c:v>
                </c:pt>
                <c:pt idx="473">
                  <c:v>1254779900.4274681</c:v>
                </c:pt>
                <c:pt idx="474">
                  <c:v>1254766684.7740788</c:v>
                </c:pt>
                <c:pt idx="475">
                  <c:v>1254753468.2105124</c:v>
                </c:pt>
                <c:pt idx="476">
                  <c:v>1254740250.7365725</c:v>
                </c:pt>
                <c:pt idx="477">
                  <c:v>1254727032.3520291</c:v>
                </c:pt>
                <c:pt idx="478">
                  <c:v>1254713813.0566332</c:v>
                </c:pt>
                <c:pt idx="479">
                  <c:v>1254700592.8500957</c:v>
                </c:pt>
                <c:pt idx="480">
                  <c:v>1254687371.7321458</c:v>
                </c:pt>
                <c:pt idx="481">
                  <c:v>1254674149.7024939</c:v>
                </c:pt>
                <c:pt idx="482">
                  <c:v>1254660926.7608998</c:v>
                </c:pt>
                <c:pt idx="483">
                  <c:v>1254647702.9071105</c:v>
                </c:pt>
                <c:pt idx="484">
                  <c:v>1254634478.1409221</c:v>
                </c:pt>
                <c:pt idx="485">
                  <c:v>1254621252.4622142</c:v>
                </c:pt>
                <c:pt idx="486">
                  <c:v>1254608025.870904</c:v>
                </c:pt>
                <c:pt idx="487">
                  <c:v>1254594798.3670323</c:v>
                </c:pt>
                <c:pt idx="488">
                  <c:v>1254581569.9507372</c:v>
                </c:pt>
                <c:pt idx="489">
                  <c:v>1254568340.6223121</c:v>
                </c:pt>
                <c:pt idx="490">
                  <c:v>1254555110.3821561</c:v>
                </c:pt>
                <c:pt idx="491">
                  <c:v>1254541879.2308817</c:v>
                </c:pt>
                <c:pt idx="492">
                  <c:v>1254528647.1692448</c:v>
                </c:pt>
                <c:pt idx="493">
                  <c:v>1254515414.198199</c:v>
                </c:pt>
                <c:pt idx="494">
                  <c:v>1254502180.3189161</c:v>
                </c:pt>
                <c:pt idx="495">
                  <c:v>1254488945.5327766</c:v>
                </c:pt>
                <c:pt idx="496">
                  <c:v>1254475709.8413935</c:v>
                </c:pt>
                <c:pt idx="497">
                  <c:v>1254462473.246619</c:v>
                </c:pt>
                <c:pt idx="498">
                  <c:v>1254449235.7505302</c:v>
                </c:pt>
                <c:pt idx="499">
                  <c:v>1254435997.355444</c:v>
                </c:pt>
                <c:pt idx="500">
                  <c:v>1254422758.0638974</c:v>
                </c:pt>
                <c:pt idx="501">
                  <c:v>1254409517.8785741</c:v>
                </c:pt>
                <c:pt idx="502">
                  <c:v>1254396276.8023517</c:v>
                </c:pt>
                <c:pt idx="503">
                  <c:v>1254383034.8381886</c:v>
                </c:pt>
                <c:pt idx="504">
                  <c:v>1254369791.9890966</c:v>
                </c:pt>
                <c:pt idx="505">
                  <c:v>1254356548.2581174</c:v>
                </c:pt>
                <c:pt idx="506">
                  <c:v>1254343303.6482959</c:v>
                </c:pt>
                <c:pt idx="507">
                  <c:v>1254330058.1625903</c:v>
                </c:pt>
                <c:pt idx="508">
                  <c:v>1254316811.8039052</c:v>
                </c:pt>
                <c:pt idx="509">
                  <c:v>1254303564.5750086</c:v>
                </c:pt>
                <c:pt idx="510">
                  <c:v>1254290316.4785869</c:v>
                </c:pt>
                <c:pt idx="511">
                  <c:v>1254277067.5171592</c:v>
                </c:pt>
                <c:pt idx="512">
                  <c:v>1254263817.6931274</c:v>
                </c:pt>
                <c:pt idx="513">
                  <c:v>1254250567.0087161</c:v>
                </c:pt>
                <c:pt idx="514">
                  <c:v>1254237315.4660401</c:v>
                </c:pt>
                <c:pt idx="515">
                  <c:v>1254224063.0670371</c:v>
                </c:pt>
                <c:pt idx="516">
                  <c:v>1254210809.8135743</c:v>
                </c:pt>
                <c:pt idx="517">
                  <c:v>1254197555.7073448</c:v>
                </c:pt>
                <c:pt idx="518">
                  <c:v>1254184300.75001</c:v>
                </c:pt>
                <c:pt idx="519">
                  <c:v>1254171044.9431491</c:v>
                </c:pt>
                <c:pt idx="520">
                  <c:v>1254157788.2882695</c:v>
                </c:pt>
                <c:pt idx="521">
                  <c:v>1254144530.7868938</c:v>
                </c:pt>
                <c:pt idx="522">
                  <c:v>1254131272.4404919</c:v>
                </c:pt>
                <c:pt idx="523">
                  <c:v>1254118013.2505441</c:v>
                </c:pt>
                <c:pt idx="524">
                  <c:v>1254104753.2184763</c:v>
                </c:pt>
                <c:pt idx="525">
                  <c:v>1254091492.3457091</c:v>
                </c:pt>
                <c:pt idx="526">
                  <c:v>1254078230.6335893</c:v>
                </c:pt>
                <c:pt idx="527">
                  <c:v>1254064968.0834112</c:v>
                </c:pt>
                <c:pt idx="528">
                  <c:v>1254051704.6963694</c:v>
                </c:pt>
                <c:pt idx="529">
                  <c:v>1254038440.4735854</c:v>
                </c:pt>
                <c:pt idx="530">
                  <c:v>1254025175.4160461</c:v>
                </c:pt>
                <c:pt idx="531">
                  <c:v>1254011909.5246737</c:v>
                </c:pt>
                <c:pt idx="532">
                  <c:v>1253998642.8002424</c:v>
                </c:pt>
                <c:pt idx="533">
                  <c:v>1253985375.2434254</c:v>
                </c:pt>
                <c:pt idx="534">
                  <c:v>1253972106.8548295</c:v>
                </c:pt>
                <c:pt idx="535">
                  <c:v>1253958837.6349289</c:v>
                </c:pt>
                <c:pt idx="536">
                  <c:v>1253945567.5841291</c:v>
                </c:pt>
                <c:pt idx="537">
                  <c:v>1253932296.7027538</c:v>
                </c:pt>
                <c:pt idx="538">
                  <c:v>1253919024.9910836</c:v>
                </c:pt>
                <c:pt idx="539">
                  <c:v>1253905752.4493704</c:v>
                </c:pt>
                <c:pt idx="540">
                  <c:v>1253892479.0778329</c:v>
                </c:pt>
                <c:pt idx="541">
                  <c:v>1253879204.8767259</c:v>
                </c:pt>
                <c:pt idx="542">
                  <c:v>1253865929.8463387</c:v>
                </c:pt>
                <c:pt idx="543">
                  <c:v>1253852653.9870317</c:v>
                </c:pt>
                <c:pt idx="544">
                  <c:v>1253839377.2992265</c:v>
                </c:pt>
                <c:pt idx="545">
                  <c:v>1253826099.7834637</c:v>
                </c:pt>
                <c:pt idx="546">
                  <c:v>1253812821.4403713</c:v>
                </c:pt>
                <c:pt idx="547">
                  <c:v>1253799542.2706563</c:v>
                </c:pt>
                <c:pt idx="548">
                  <c:v>1253786262.2751184</c:v>
                </c:pt>
                <c:pt idx="549">
                  <c:v>1253772981.4546068</c:v>
                </c:pt>
                <c:pt idx="550">
                  <c:v>1253759699.8100219</c:v>
                </c:pt>
                <c:pt idx="551">
                  <c:v>1253746417.3422582</c:v>
                </c:pt>
                <c:pt idx="552">
                  <c:v>1253733134.0522521</c:v>
                </c:pt>
                <c:pt idx="553">
                  <c:v>1253719849.940927</c:v>
                </c:pt>
                <c:pt idx="554">
                  <c:v>1253706565.0091722</c:v>
                </c:pt>
                <c:pt idx="555">
                  <c:v>1253693279.257853</c:v>
                </c:pt>
                <c:pt idx="556">
                  <c:v>1253679992.6877975</c:v>
                </c:pt>
                <c:pt idx="557">
                  <c:v>1253666705.2997787</c:v>
                </c:pt>
                <c:pt idx="558">
                  <c:v>1253653417.0945058</c:v>
                </c:pt>
                <c:pt idx="559">
                  <c:v>1253640128.0726442</c:v>
                </c:pt>
                <c:pt idx="560">
                  <c:v>1253626838.2347717</c:v>
                </c:pt>
                <c:pt idx="561">
                  <c:v>1253613547.5814116</c:v>
                </c:pt>
                <c:pt idx="562">
                  <c:v>1253600256.1130056</c:v>
                </c:pt>
                <c:pt idx="563">
                  <c:v>1253586963.8299952</c:v>
                </c:pt>
                <c:pt idx="564">
                  <c:v>1253573670.7327099</c:v>
                </c:pt>
                <c:pt idx="565">
                  <c:v>1253560376.8215199</c:v>
                </c:pt>
                <c:pt idx="566">
                  <c:v>1253547082.096735</c:v>
                </c:pt>
                <c:pt idx="567">
                  <c:v>1253533786.558661</c:v>
                </c:pt>
                <c:pt idx="568">
                  <c:v>1253520490.207597</c:v>
                </c:pt>
                <c:pt idx="569">
                  <c:v>1253507193.0438256</c:v>
                </c:pt>
                <c:pt idx="570">
                  <c:v>1253493895.0675907</c:v>
                </c:pt>
                <c:pt idx="571">
                  <c:v>1253480596.2790835</c:v>
                </c:pt>
                <c:pt idx="572">
                  <c:v>1253467296.6784756</c:v>
                </c:pt>
                <c:pt idx="573">
                  <c:v>1253453996.2658403</c:v>
                </c:pt>
                <c:pt idx="574">
                  <c:v>1253440695.0412188</c:v>
                </c:pt>
                <c:pt idx="575">
                  <c:v>1253427393.00455</c:v>
                </c:pt>
                <c:pt idx="576">
                  <c:v>1253414090.1557591</c:v>
                </c:pt>
                <c:pt idx="577">
                  <c:v>1253400786.4946973</c:v>
                </c:pt>
                <c:pt idx="578">
                  <c:v>1253387482.0212045</c:v>
                </c:pt>
                <c:pt idx="579">
                  <c:v>1253374176.7350831</c:v>
                </c:pt>
                <c:pt idx="580">
                  <c:v>1253360870.6361964</c:v>
                </c:pt>
                <c:pt idx="581">
                  <c:v>1253347563.724375</c:v>
                </c:pt>
                <c:pt idx="582">
                  <c:v>1253334255.9995661</c:v>
                </c:pt>
                <c:pt idx="583">
                  <c:v>1253320947.4617426</c:v>
                </c:pt>
                <c:pt idx="584">
                  <c:v>1253307638.1110013</c:v>
                </c:pt>
                <c:pt idx="585">
                  <c:v>1253294327.9475713</c:v>
                </c:pt>
                <c:pt idx="586">
                  <c:v>1253281016.9717915</c:v>
                </c:pt>
                <c:pt idx="587">
                  <c:v>1253267705.1842051</c:v>
                </c:pt>
                <c:pt idx="588">
                  <c:v>1253254392.5855162</c:v>
                </c:pt>
                <c:pt idx="589">
                  <c:v>1253241079.1765792</c:v>
                </c:pt>
                <c:pt idx="590">
                  <c:v>1253227764.9584758</c:v>
                </c:pt>
                <c:pt idx="591">
                  <c:v>1253214449.9323993</c:v>
                </c:pt>
                <c:pt idx="592">
                  <c:v>1253201134.0997019</c:v>
                </c:pt>
                <c:pt idx="593">
                  <c:v>1253187817.4617913</c:v>
                </c:pt>
                <c:pt idx="594">
                  <c:v>1253174500.0201499</c:v>
                </c:pt>
                <c:pt idx="595">
                  <c:v>1253161181.7762768</c:v>
                </c:pt>
                <c:pt idx="596">
                  <c:v>1253147862.7315953</c:v>
                </c:pt>
                <c:pt idx="597">
                  <c:v>1253134542.8874791</c:v>
                </c:pt>
                <c:pt idx="598">
                  <c:v>1253121222.2451859</c:v>
                </c:pt>
                <c:pt idx="599">
                  <c:v>1253107900.8058233</c:v>
                </c:pt>
                <c:pt idx="600">
                  <c:v>1253094578.5703523</c:v>
                </c:pt>
                <c:pt idx="601">
                  <c:v>1253081255.5395179</c:v>
                </c:pt>
                <c:pt idx="602">
                  <c:v>1253067931.7138674</c:v>
                </c:pt>
                <c:pt idx="603">
                  <c:v>1253054607.0937331</c:v>
                </c:pt>
                <c:pt idx="604">
                  <c:v>1253041281.6792431</c:v>
                </c:pt>
                <c:pt idx="605">
                  <c:v>1253027955.4702864</c:v>
                </c:pt>
                <c:pt idx="606">
                  <c:v>1253014628.4665353</c:v>
                </c:pt>
                <c:pt idx="607">
                  <c:v>1253001300.6674919</c:v>
                </c:pt>
                <c:pt idx="608">
                  <c:v>1252987972.0724714</c:v>
                </c:pt>
                <c:pt idx="609">
                  <c:v>1252974642.6806481</c:v>
                </c:pt>
                <c:pt idx="610">
                  <c:v>1252961312.4910991</c:v>
                </c:pt>
                <c:pt idx="611">
                  <c:v>1252947981.5027919</c:v>
                </c:pt>
                <c:pt idx="612">
                  <c:v>1252934649.7146995</c:v>
                </c:pt>
                <c:pt idx="613">
                  <c:v>1252921317.1257215</c:v>
                </c:pt>
                <c:pt idx="614">
                  <c:v>1252907983.7347772</c:v>
                </c:pt>
                <c:pt idx="615">
                  <c:v>1252894649.5407987</c:v>
                </c:pt>
                <c:pt idx="616">
                  <c:v>1252881314.5427372</c:v>
                </c:pt>
                <c:pt idx="617">
                  <c:v>1252867978.7395418</c:v>
                </c:pt>
                <c:pt idx="618">
                  <c:v>1252854642.1302078</c:v>
                </c:pt>
                <c:pt idx="619">
                  <c:v>1252841304.7137513</c:v>
                </c:pt>
                <c:pt idx="620">
                  <c:v>1252827966.4892437</c:v>
                </c:pt>
                <c:pt idx="621">
                  <c:v>1252814627.4557731</c:v>
                </c:pt>
                <c:pt idx="622">
                  <c:v>1252801287.612494</c:v>
                </c:pt>
                <c:pt idx="623">
                  <c:v>1252787946.9586456</c:v>
                </c:pt>
                <c:pt idx="624">
                  <c:v>1252774605.4935045</c:v>
                </c:pt>
                <c:pt idx="625">
                  <c:v>1252761263.2164605</c:v>
                </c:pt>
                <c:pt idx="626">
                  <c:v>1252747920.1269753</c:v>
                </c:pt>
                <c:pt idx="627">
                  <c:v>1252734576.2246077</c:v>
                </c:pt>
                <c:pt idx="628">
                  <c:v>1252721231.5090396</c:v>
                </c:pt>
                <c:pt idx="629">
                  <c:v>1252707885.980057</c:v>
                </c:pt>
                <c:pt idx="630">
                  <c:v>1252694539.6375451</c:v>
                </c:pt>
                <c:pt idx="631">
                  <c:v>1252681192.4815614</c:v>
                </c:pt>
                <c:pt idx="632">
                  <c:v>1252667844.5122828</c:v>
                </c:pt>
                <c:pt idx="633">
                  <c:v>1252654495.7300272</c:v>
                </c:pt>
                <c:pt idx="634">
                  <c:v>1252641146.135278</c:v>
                </c:pt>
                <c:pt idx="635">
                  <c:v>1252627795.7286279</c:v>
                </c:pt>
                <c:pt idx="636">
                  <c:v>1252614444.5108056</c:v>
                </c:pt>
                <c:pt idx="637">
                  <c:v>1252601092.4826384</c:v>
                </c:pt>
                <c:pt idx="638">
                  <c:v>1252587739.6450038</c:v>
                </c:pt>
                <c:pt idx="639">
                  <c:v>1252574385.9988241</c:v>
                </c:pt>
                <c:pt idx="640">
                  <c:v>1252561031.5449996</c:v>
                </c:pt>
                <c:pt idx="641">
                  <c:v>1252547676.2843995</c:v>
                </c:pt>
                <c:pt idx="642">
                  <c:v>1252534320.2178087</c:v>
                </c:pt>
                <c:pt idx="643">
                  <c:v>1252520963.3459127</c:v>
                </c:pt>
                <c:pt idx="644">
                  <c:v>1252507605.6693115</c:v>
                </c:pt>
                <c:pt idx="645">
                  <c:v>1252494247.1884422</c:v>
                </c:pt>
                <c:pt idx="646">
                  <c:v>1252480887.9036188</c:v>
                </c:pt>
                <c:pt idx="647">
                  <c:v>1252467527.8150175</c:v>
                </c:pt>
                <c:pt idx="648">
                  <c:v>1252454166.9226539</c:v>
                </c:pt>
                <c:pt idx="649">
                  <c:v>1252440805.226388</c:v>
                </c:pt>
                <c:pt idx="650">
                  <c:v>1252427442.7259381</c:v>
                </c:pt>
                <c:pt idx="651">
                  <c:v>1252414079.4209158</c:v>
                </c:pt>
                <c:pt idx="652">
                  <c:v>1252400715.3107507</c:v>
                </c:pt>
                <c:pt idx="653">
                  <c:v>1252387350.3948011</c:v>
                </c:pt>
                <c:pt idx="654">
                  <c:v>1252373984.672308</c:v>
                </c:pt>
                <c:pt idx="655">
                  <c:v>1252360618.1424205</c:v>
                </c:pt>
                <c:pt idx="656">
                  <c:v>1252347250.8042443</c:v>
                </c:pt>
                <c:pt idx="657">
                  <c:v>1252333882.6568089</c:v>
                </c:pt>
                <c:pt idx="658">
                  <c:v>1252320513.6990926</c:v>
                </c:pt>
                <c:pt idx="659">
                  <c:v>1252307143.9300237</c:v>
                </c:pt>
                <c:pt idx="660">
                  <c:v>1252293773.3484681</c:v>
                </c:pt>
                <c:pt idx="661">
                  <c:v>1252280401.9532068</c:v>
                </c:pt>
                <c:pt idx="662">
                  <c:v>1252267029.7429121</c:v>
                </c:pt>
                <c:pt idx="663">
                  <c:v>1252253656.7161753</c:v>
                </c:pt>
                <c:pt idx="664">
                  <c:v>1252240282.8714275</c:v>
                </c:pt>
                <c:pt idx="665">
                  <c:v>1252226908.2070076</c:v>
                </c:pt>
                <c:pt idx="666">
                  <c:v>1252213532.7210925</c:v>
                </c:pt>
                <c:pt idx="667">
                  <c:v>1252200156.4117546</c:v>
                </c:pt>
                <c:pt idx="668">
                  <c:v>1252186779.2769403</c:v>
                </c:pt>
                <c:pt idx="669">
                  <c:v>1252173401.3144708</c:v>
                </c:pt>
                <c:pt idx="670">
                  <c:v>1252160022.5220947</c:v>
                </c:pt>
                <c:pt idx="671">
                  <c:v>1252146642.8974774</c:v>
                </c:pt>
                <c:pt idx="672">
                  <c:v>1252133262.4382446</c:v>
                </c:pt>
                <c:pt idx="673">
                  <c:v>1252119881.1419749</c:v>
                </c:pt>
                <c:pt idx="674">
                  <c:v>1252106499.0062578</c:v>
                </c:pt>
                <c:pt idx="675">
                  <c:v>1252093116.0287228</c:v>
                </c:pt>
                <c:pt idx="676">
                  <c:v>1252079732.2070529</c:v>
                </c:pt>
                <c:pt idx="677">
                  <c:v>1252066347.5390666</c:v>
                </c:pt>
                <c:pt idx="678">
                  <c:v>1252052962.0226727</c:v>
                </c:pt>
                <c:pt idx="679">
                  <c:v>1252039575.6559887</c:v>
                </c:pt>
                <c:pt idx="680">
                  <c:v>1252026188.4373057</c:v>
                </c:pt>
                <c:pt idx="681">
                  <c:v>1252012800.3651025</c:v>
                </c:pt>
                <c:pt idx="682">
                  <c:v>1251999411.4380736</c:v>
                </c:pt>
                <c:pt idx="683">
                  <c:v>1251986021.6551023</c:v>
                </c:pt>
                <c:pt idx="684">
                  <c:v>1251972631.0152342</c:v>
                </c:pt>
                <c:pt idx="685">
                  <c:v>1251959239.5176733</c:v>
                </c:pt>
                <c:pt idx="686">
                  <c:v>1251945847.1617296</c:v>
                </c:pt>
                <c:pt idx="687">
                  <c:v>1251932453.9468322</c:v>
                </c:pt>
                <c:pt idx="688">
                  <c:v>1251919059.8724651</c:v>
                </c:pt>
                <c:pt idx="689">
                  <c:v>1251905664.9381645</c:v>
                </c:pt>
                <c:pt idx="690">
                  <c:v>1251892269.1434977</c:v>
                </c:pt>
                <c:pt idx="691">
                  <c:v>1251878872.4880207</c:v>
                </c:pt>
                <c:pt idx="692">
                  <c:v>1251865474.9712877</c:v>
                </c:pt>
                <c:pt idx="693">
                  <c:v>1251852076.5928268</c:v>
                </c:pt>
                <c:pt idx="694">
                  <c:v>1251838677.3521261</c:v>
                </c:pt>
                <c:pt idx="695">
                  <c:v>1251825277.2486091</c:v>
                </c:pt>
                <c:pt idx="696">
                  <c:v>1251811876.2816451</c:v>
                </c:pt>
                <c:pt idx="697">
                  <c:v>1251798474.4505248</c:v>
                </c:pt>
                <c:pt idx="698">
                  <c:v>1251785071.7545197</c:v>
                </c:pt>
                <c:pt idx="699">
                  <c:v>1251771668.1927948</c:v>
                </c:pt>
                <c:pt idx="700">
                  <c:v>1251758263.7645092</c:v>
                </c:pt>
                <c:pt idx="701">
                  <c:v>1251744858.4687877</c:v>
                </c:pt>
                <c:pt idx="702">
                  <c:v>1251731452.3047185</c:v>
                </c:pt>
                <c:pt idx="703">
                  <c:v>1251718045.2713935</c:v>
                </c:pt>
                <c:pt idx="704">
                  <c:v>1251704637.3678832</c:v>
                </c:pt>
                <c:pt idx="705">
                  <c:v>1251691228.5932477</c:v>
                </c:pt>
                <c:pt idx="706">
                  <c:v>1251677818.9465144</c:v>
                </c:pt>
                <c:pt idx="707">
                  <c:v>1251664408.4266996</c:v>
                </c:pt>
                <c:pt idx="708">
                  <c:v>1251650997.0327718</c:v>
                </c:pt>
                <c:pt idx="709">
                  <c:v>1251637584.7636647</c:v>
                </c:pt>
                <c:pt idx="710">
                  <c:v>1251624171.6182842</c:v>
                </c:pt>
                <c:pt idx="711">
                  <c:v>1251610757.5955014</c:v>
                </c:pt>
                <c:pt idx="712">
                  <c:v>1251597342.694165</c:v>
                </c:pt>
                <c:pt idx="713">
                  <c:v>1251583926.9131448</c:v>
                </c:pt>
                <c:pt idx="714">
                  <c:v>1251570510.251298</c:v>
                </c:pt>
                <c:pt idx="715">
                  <c:v>1251557092.7075384</c:v>
                </c:pt>
                <c:pt idx="716">
                  <c:v>1251543674.2808218</c:v>
                </c:pt>
                <c:pt idx="717">
                  <c:v>1251530254.970166</c:v>
                </c:pt>
                <c:pt idx="718">
                  <c:v>1251516834.774672</c:v>
                </c:pt>
                <c:pt idx="719">
                  <c:v>1251503413.6935477</c:v>
                </c:pt>
                <c:pt idx="720">
                  <c:v>1251489991.7261021</c:v>
                </c:pt>
                <c:pt idx="721">
                  <c:v>1251476568.8717816</c:v>
                </c:pt>
                <c:pt idx="722">
                  <c:v>1251463145.1301827</c:v>
                </c:pt>
                <c:pt idx="723">
                  <c:v>1251449720.5010273</c:v>
                </c:pt>
                <c:pt idx="724">
                  <c:v>1251436294.9842112</c:v>
                </c:pt>
                <c:pt idx="725">
                  <c:v>1251422868.5797746</c:v>
                </c:pt>
                <c:pt idx="726">
                  <c:v>1251409441.287895</c:v>
                </c:pt>
                <c:pt idx="727">
                  <c:v>1251396013.1088634</c:v>
                </c:pt>
                <c:pt idx="728">
                  <c:v>1251382584.0430493</c:v>
                </c:pt>
                <c:pt idx="729">
                  <c:v>1251369154.0908654</c:v>
                </c:pt>
                <c:pt idx="730">
                  <c:v>1251355723.2527177</c:v>
                </c:pt>
                <c:pt idx="731">
                  <c:v>1251342291.5289772</c:v>
                </c:pt>
                <c:pt idx="732">
                  <c:v>1251328858.9199247</c:v>
                </c:pt>
                <c:pt idx="733">
                  <c:v>1251315425.4257305</c:v>
                </c:pt>
                <c:pt idx="734">
                  <c:v>1251301991.0464177</c:v>
                </c:pt>
                <c:pt idx="735">
                  <c:v>1251288555.7818298</c:v>
                </c:pt>
                <c:pt idx="736">
                  <c:v>1251275119.6316278</c:v>
                </c:pt>
                <c:pt idx="737">
                  <c:v>1251261682.5952764</c:v>
                </c:pt>
                <c:pt idx="738">
                  <c:v>1251248244.6720312</c:v>
                </c:pt>
                <c:pt idx="739">
                  <c:v>1251234805.8609374</c:v>
                </c:pt>
                <c:pt idx="740">
                  <c:v>1251221366.1608655</c:v>
                </c:pt>
                <c:pt idx="741">
                  <c:v>1251207925.5704701</c:v>
                </c:pt>
                <c:pt idx="742">
                  <c:v>1251194484.0882556</c:v>
                </c:pt>
                <c:pt idx="743">
                  <c:v>1251181041.712574</c:v>
                </c:pt>
                <c:pt idx="744">
                  <c:v>1251167598.4416609</c:v>
                </c:pt>
                <c:pt idx="745">
                  <c:v>1251154154.2737076</c:v>
                </c:pt>
                <c:pt idx="746">
                  <c:v>1251140709.2068248</c:v>
                </c:pt>
                <c:pt idx="747">
                  <c:v>1251127263.2391331</c:v>
                </c:pt>
                <c:pt idx="748">
                  <c:v>1251113816.3687646</c:v>
                </c:pt>
                <c:pt idx="749">
                  <c:v>1251100368.5939093</c:v>
                </c:pt>
                <c:pt idx="750">
                  <c:v>1251086919.9127984</c:v>
                </c:pt>
                <c:pt idx="751">
                  <c:v>1251073470.3237267</c:v>
                </c:pt>
                <c:pt idx="752">
                  <c:v>1251060019.8250363</c:v>
                </c:pt>
                <c:pt idx="753">
                  <c:v>1251046568.4151227</c:v>
                </c:pt>
                <c:pt idx="754">
                  <c:v>1251033116.0924463</c:v>
                </c:pt>
                <c:pt idx="755">
                  <c:v>1251019662.8554864</c:v>
                </c:pt>
                <c:pt idx="756">
                  <c:v>1251006208.7028072</c:v>
                </c:pt>
                <c:pt idx="757">
                  <c:v>1250992753.6329727</c:v>
                </c:pt>
                <c:pt idx="758">
                  <c:v>1250979297.6446095</c:v>
                </c:pt>
                <c:pt idx="759">
                  <c:v>1250965840.7364192</c:v>
                </c:pt>
                <c:pt idx="760">
                  <c:v>1250952382.9071372</c:v>
                </c:pt>
                <c:pt idx="761">
                  <c:v>1250938924.1555524</c:v>
                </c:pt>
                <c:pt idx="762">
                  <c:v>1250925464.4805503</c:v>
                </c:pt>
                <c:pt idx="763">
                  <c:v>1250912003.8810778</c:v>
                </c:pt>
                <c:pt idx="764">
                  <c:v>1250898542.3561668</c:v>
                </c:pt>
                <c:pt idx="765">
                  <c:v>1250885079.9049475</c:v>
                </c:pt>
                <c:pt idx="766">
                  <c:v>1250871616.5266464</c:v>
                </c:pt>
                <c:pt idx="767">
                  <c:v>1250858152.2206092</c:v>
                </c:pt>
                <c:pt idx="768">
                  <c:v>1250844686.9863346</c:v>
                </c:pt>
                <c:pt idx="769">
                  <c:v>1250831220.8234332</c:v>
                </c:pt>
                <c:pt idx="770">
                  <c:v>1250817753.731684</c:v>
                </c:pt>
                <c:pt idx="771">
                  <c:v>1250804285.7109878</c:v>
                </c:pt>
                <c:pt idx="772">
                  <c:v>1250790816.7613888</c:v>
                </c:pt>
                <c:pt idx="773">
                  <c:v>1250777346.8830535</c:v>
                </c:pt>
                <c:pt idx="774">
                  <c:v>1250763876.0762377</c:v>
                </c:pt>
                <c:pt idx="775">
                  <c:v>1250750404.3412545</c:v>
                </c:pt>
                <c:pt idx="776">
                  <c:v>1250736931.6784408</c:v>
                </c:pt>
                <c:pt idx="777">
                  <c:v>1250723458.0881681</c:v>
                </c:pt>
                <c:pt idx="778">
                  <c:v>1250709983.5707777</c:v>
                </c:pt>
                <c:pt idx="779">
                  <c:v>1250696508.1265857</c:v>
                </c:pt>
                <c:pt idx="780">
                  <c:v>1250683031.7558606</c:v>
                </c:pt>
                <c:pt idx="781">
                  <c:v>1250669554.4587982</c:v>
                </c:pt>
                <c:pt idx="782">
                  <c:v>1250656076.2355323</c:v>
                </c:pt>
                <c:pt idx="783">
                  <c:v>1250642597.0861318</c:v>
                </c:pt>
                <c:pt idx="784">
                  <c:v>1250629117.0105443</c:v>
                </c:pt>
                <c:pt idx="785">
                  <c:v>1250615636.0086679</c:v>
                </c:pt>
                <c:pt idx="786">
                  <c:v>1250602154.0802791</c:v>
                </c:pt>
                <c:pt idx="787">
                  <c:v>1250588671.2250745</c:v>
                </c:pt>
                <c:pt idx="788">
                  <c:v>1250575187.4426854</c:v>
                </c:pt>
                <c:pt idx="789">
                  <c:v>1250561702.7326291</c:v>
                </c:pt>
                <c:pt idx="790">
                  <c:v>1250548217.0943785</c:v>
                </c:pt>
                <c:pt idx="791">
                  <c:v>1250534730.5273521</c:v>
                </c:pt>
                <c:pt idx="792">
                  <c:v>1250521243.030906</c:v>
                </c:pt>
                <c:pt idx="793">
                  <c:v>1250507754.6043909</c:v>
                </c:pt>
                <c:pt idx="794">
                  <c:v>1250494265.247082</c:v>
                </c:pt>
                <c:pt idx="795">
                  <c:v>1250480774.9582491</c:v>
                </c:pt>
                <c:pt idx="796">
                  <c:v>1250467283.7370944</c:v>
                </c:pt>
                <c:pt idx="797">
                  <c:v>1250453791.5827501</c:v>
                </c:pt>
                <c:pt idx="798">
                  <c:v>1250440298.4942949</c:v>
                </c:pt>
                <c:pt idx="799">
                  <c:v>1250426804.4707098</c:v>
                </c:pt>
                <c:pt idx="800">
                  <c:v>1250413309.5108702</c:v>
                </c:pt>
                <c:pt idx="801">
                  <c:v>1250399813.6136038</c:v>
                </c:pt>
                <c:pt idx="802">
                  <c:v>1250386316.777601</c:v>
                </c:pt>
                <c:pt idx="803">
                  <c:v>1250372819.001523</c:v>
                </c:pt>
                <c:pt idx="804">
                  <c:v>1250359320.2839613</c:v>
                </c:pt>
                <c:pt idx="805">
                  <c:v>1250345820.6234601</c:v>
                </c:pt>
                <c:pt idx="806">
                  <c:v>1250332320.0185814</c:v>
                </c:pt>
                <c:pt idx="807">
                  <c:v>1250318818.4678872</c:v>
                </c:pt>
                <c:pt idx="808">
                  <c:v>1250305315.9700086</c:v>
                </c:pt>
                <c:pt idx="809">
                  <c:v>1250291812.5236597</c:v>
                </c:pt>
                <c:pt idx="810">
                  <c:v>1250278308.1276486</c:v>
                </c:pt>
                <c:pt idx="811">
                  <c:v>1250264802.7809725</c:v>
                </c:pt>
                <c:pt idx="812">
                  <c:v>1250251296.482795</c:v>
                </c:pt>
                <c:pt idx="813">
                  <c:v>1250237789.2325115</c:v>
                </c:pt>
                <c:pt idx="814">
                  <c:v>1250224281.0297785</c:v>
                </c:pt>
                <c:pt idx="815">
                  <c:v>1250210771.8745115</c:v>
                </c:pt>
                <c:pt idx="816">
                  <c:v>1250197261.7669299</c:v>
                </c:pt>
                <c:pt idx="817">
                  <c:v>1250183750.7075343</c:v>
                </c:pt>
                <c:pt idx="818">
                  <c:v>1250170238.6971109</c:v>
                </c:pt>
                <c:pt idx="819">
                  <c:v>1250156725.7366636</c:v>
                </c:pt>
                <c:pt idx="820">
                  <c:v>1250143211.8274696</c:v>
                </c:pt>
                <c:pt idx="821">
                  <c:v>1250129696.9709496</c:v>
                </c:pt>
                <c:pt idx="822">
                  <c:v>1250116181.1686802</c:v>
                </c:pt>
                <c:pt idx="823">
                  <c:v>1250102664.4223559</c:v>
                </c:pt>
                <c:pt idx="824">
                  <c:v>1250089146.7337525</c:v>
                </c:pt>
                <c:pt idx="825">
                  <c:v>1250075628.1046493</c:v>
                </c:pt>
                <c:pt idx="826">
                  <c:v>1250062108.5368769</c:v>
                </c:pt>
                <c:pt idx="827">
                  <c:v>1250048588.032244</c:v>
                </c:pt>
                <c:pt idx="828">
                  <c:v>1250035066.5925183</c:v>
                </c:pt>
                <c:pt idx="829">
                  <c:v>1250021544.2193942</c:v>
                </c:pt>
                <c:pt idx="830">
                  <c:v>1250008020.9145195</c:v>
                </c:pt>
                <c:pt idx="831">
                  <c:v>1249994496.6794419</c:v>
                </c:pt>
                <c:pt idx="832">
                  <c:v>1249980971.5156202</c:v>
                </c:pt>
                <c:pt idx="833">
                  <c:v>1249967445.4244158</c:v>
                </c:pt>
                <c:pt idx="834">
                  <c:v>1249953918.4070969</c:v>
                </c:pt>
                <c:pt idx="835">
                  <c:v>1249940390.4648743</c:v>
                </c:pt>
                <c:pt idx="836">
                  <c:v>1249926861.5988703</c:v>
                </c:pt>
                <c:pt idx="837">
                  <c:v>1249913331.8101518</c:v>
                </c:pt>
                <c:pt idx="838">
                  <c:v>1249899801.0997784</c:v>
                </c:pt>
                <c:pt idx="839">
                  <c:v>1249886269.4687436</c:v>
                </c:pt>
                <c:pt idx="840">
                  <c:v>1249872736.9180639</c:v>
                </c:pt>
                <c:pt idx="841">
                  <c:v>1249859203.4487119</c:v>
                </c:pt>
                <c:pt idx="842">
                  <c:v>1249845669.0616438</c:v>
                </c:pt>
                <c:pt idx="843">
                  <c:v>1249832133.7577755</c:v>
                </c:pt>
                <c:pt idx="844">
                  <c:v>1249818597.5380328</c:v>
                </c:pt>
                <c:pt idx="845">
                  <c:v>1249805060.4032757</c:v>
                </c:pt>
                <c:pt idx="846">
                  <c:v>1249791522.3543625</c:v>
                </c:pt>
                <c:pt idx="847">
                  <c:v>1249777983.3921168</c:v>
                </c:pt>
                <c:pt idx="848">
                  <c:v>1249764443.5173547</c:v>
                </c:pt>
                <c:pt idx="849">
                  <c:v>1249750902.73089</c:v>
                </c:pt>
                <c:pt idx="850">
                  <c:v>1249737361.0335743</c:v>
                </c:pt>
                <c:pt idx="851">
                  <c:v>1249723818.4262431</c:v>
                </c:pt>
                <c:pt idx="852">
                  <c:v>1249710274.9097905</c:v>
                </c:pt>
                <c:pt idx="853">
                  <c:v>1249696730.4851401</c:v>
                </c:pt>
                <c:pt idx="854">
                  <c:v>1249683185.1532753</c:v>
                </c:pt>
                <c:pt idx="855">
                  <c:v>1249669638.915247</c:v>
                </c:pt>
                <c:pt idx="856">
                  <c:v>1249656091.7721694</c:v>
                </c:pt>
                <c:pt idx="857">
                  <c:v>1249642543.7252386</c:v>
                </c:pt>
                <c:pt idx="858">
                  <c:v>1249628994.7757638</c:v>
                </c:pt>
                <c:pt idx="859">
                  <c:v>1249615444.9251225</c:v>
                </c:pt>
                <c:pt idx="860">
                  <c:v>1249601894.1748068</c:v>
                </c:pt>
                <c:pt idx="861">
                  <c:v>1249588342.5264204</c:v>
                </c:pt>
                <c:pt idx="862">
                  <c:v>1249574789.981622</c:v>
                </c:pt>
                <c:pt idx="863">
                  <c:v>1249561236.5421338</c:v>
                </c:pt>
                <c:pt idx="864">
                  <c:v>1249547682.2097421</c:v>
                </c:pt>
                <c:pt idx="865">
                  <c:v>1249534126.9861872</c:v>
                </c:pt>
                <c:pt idx="866">
                  <c:v>1249520570.8732011</c:v>
                </c:pt>
                <c:pt idx="867">
                  <c:v>1249507013.872431</c:v>
                </c:pt>
                <c:pt idx="868">
                  <c:v>1249493455.9854116</c:v>
                </c:pt>
                <c:pt idx="869">
                  <c:v>1249479897.2135546</c:v>
                </c:pt>
                <c:pt idx="870">
                  <c:v>1249466337.5581505</c:v>
                </c:pt>
                <c:pt idx="871">
                  <c:v>1249452777.0202873</c:v>
                </c:pt>
                <c:pt idx="872">
                  <c:v>1249439215.6009433</c:v>
                </c:pt>
                <c:pt idx="873">
                  <c:v>1249425653.3008819</c:v>
                </c:pt>
                <c:pt idx="874">
                  <c:v>1249412090.1207414</c:v>
                </c:pt>
                <c:pt idx="875">
                  <c:v>1249398526.0610104</c:v>
                </c:pt>
                <c:pt idx="876">
                  <c:v>1249384961.1220298</c:v>
                </c:pt>
                <c:pt idx="877">
                  <c:v>1249371395.3040543</c:v>
                </c:pt>
                <c:pt idx="878">
                  <c:v>1249357828.6072099</c:v>
                </c:pt>
                <c:pt idx="879">
                  <c:v>1249344261.0315833</c:v>
                </c:pt>
                <c:pt idx="880">
                  <c:v>1249330692.5772195</c:v>
                </c:pt>
                <c:pt idx="881">
                  <c:v>1249317123.2441664</c:v>
                </c:pt>
                <c:pt idx="882">
                  <c:v>1249303553.0324986</c:v>
                </c:pt>
                <c:pt idx="883">
                  <c:v>1249289981.9423225</c:v>
                </c:pt>
                <c:pt idx="884">
                  <c:v>1249276409.9738266</c:v>
                </c:pt>
                <c:pt idx="885">
                  <c:v>1249262837.127301</c:v>
                </c:pt>
                <c:pt idx="886">
                  <c:v>1249249263.4030735</c:v>
                </c:pt>
                <c:pt idx="887">
                  <c:v>1249235688.8015792</c:v>
                </c:pt>
                <c:pt idx="888">
                  <c:v>1249222113.3232942</c:v>
                </c:pt>
                <c:pt idx="889">
                  <c:v>1249208536.9687715</c:v>
                </c:pt>
                <c:pt idx="890">
                  <c:v>1249194959.7385817</c:v>
                </c:pt>
                <c:pt idx="891">
                  <c:v>1249181381.6333156</c:v>
                </c:pt>
                <c:pt idx="892">
                  <c:v>1249167802.653615</c:v>
                </c:pt>
                <c:pt idx="893">
                  <c:v>1249154222.8001232</c:v>
                </c:pt>
                <c:pt idx="894">
                  <c:v>1249140642.073488</c:v>
                </c:pt>
                <c:pt idx="895">
                  <c:v>1249127060.474417</c:v>
                </c:pt>
                <c:pt idx="896">
                  <c:v>1249113478.0036097</c:v>
                </c:pt>
                <c:pt idx="897">
                  <c:v>1249099894.6618299</c:v>
                </c:pt>
                <c:pt idx="898">
                  <c:v>1249086310.4498539</c:v>
                </c:pt>
                <c:pt idx="899">
                  <c:v>1249072725.3685222</c:v>
                </c:pt>
                <c:pt idx="900">
                  <c:v>1249059139.4187543</c:v>
                </c:pt>
                <c:pt idx="901">
                  <c:v>1249045552.6015298</c:v>
                </c:pt>
                <c:pt idx="902">
                  <c:v>1249031964.9179335</c:v>
                </c:pt>
                <c:pt idx="903">
                  <c:v>1249018376.369158</c:v>
                </c:pt>
                <c:pt idx="904">
                  <c:v>1249004786.9565313</c:v>
                </c:pt>
                <c:pt idx="905">
                  <c:v>1248991196.6815147</c:v>
                </c:pt>
                <c:pt idx="906">
                  <c:v>1248977605.5457542</c:v>
                </c:pt>
                <c:pt idx="907">
                  <c:v>1248964013.5510249</c:v>
                </c:pt>
                <c:pt idx="908">
                  <c:v>1248950420.6992829</c:v>
                </c:pt>
                <c:pt idx="909">
                  <c:v>1248936826.9925728</c:v>
                </c:pt>
                <c:pt idx="910">
                  <c:v>1248923232.4331172</c:v>
                </c:pt>
                <c:pt idx="911">
                  <c:v>1248909637.0231543</c:v>
                </c:pt>
                <c:pt idx="912">
                  <c:v>1248896040.7650409</c:v>
                </c:pt>
                <c:pt idx="913">
                  <c:v>1248882443.661118</c:v>
                </c:pt>
                <c:pt idx="914">
                  <c:v>1248868845.7137513</c:v>
                </c:pt>
                <c:pt idx="915">
                  <c:v>1248855246.9252629</c:v>
                </c:pt>
                <c:pt idx="916">
                  <c:v>1248841647.2979407</c:v>
                </c:pt>
                <c:pt idx="917">
                  <c:v>1248828046.8340063</c:v>
                </c:pt>
                <c:pt idx="918">
                  <c:v>1248814445.5356038</c:v>
                </c:pt>
                <c:pt idx="919">
                  <c:v>1248800843.4047525</c:v>
                </c:pt>
                <c:pt idx="920">
                  <c:v>1248787240.4433784</c:v>
                </c:pt>
                <c:pt idx="921">
                  <c:v>1248773636.6532838</c:v>
                </c:pt>
                <c:pt idx="922">
                  <c:v>1248760032.0361288</c:v>
                </c:pt>
                <c:pt idx="923">
                  <c:v>1248746426.5934334</c:v>
                </c:pt>
                <c:pt idx="924">
                  <c:v>1248732820.3265831</c:v>
                </c:pt>
                <c:pt idx="925">
                  <c:v>1248719213.2368379</c:v>
                </c:pt>
                <c:pt idx="926">
                  <c:v>1248705605.325304</c:v>
                </c:pt>
                <c:pt idx="927">
                  <c:v>1248691996.5930135</c:v>
                </c:pt>
                <c:pt idx="928">
                  <c:v>1248678387.0408635</c:v>
                </c:pt>
                <c:pt idx="929">
                  <c:v>1248664776.6696508</c:v>
                </c:pt>
                <c:pt idx="930">
                  <c:v>1248651165.4800761</c:v>
                </c:pt>
                <c:pt idx="931">
                  <c:v>1248637553.4727504</c:v>
                </c:pt>
                <c:pt idx="932">
                  <c:v>1248623940.6481721</c:v>
                </c:pt>
                <c:pt idx="933">
                  <c:v>1248610327.0067136</c:v>
                </c:pt>
                <c:pt idx="934">
                  <c:v>1248596712.5486405</c:v>
                </c:pt>
                <c:pt idx="935">
                  <c:v>1248583097.2740803</c:v>
                </c:pt>
                <c:pt idx="936">
                  <c:v>1248569481.1830368</c:v>
                </c:pt>
                <c:pt idx="937">
                  <c:v>1248555864.2754073</c:v>
                </c:pt>
                <c:pt idx="938">
                  <c:v>1248542246.5509908</c:v>
                </c:pt>
                <c:pt idx="939">
                  <c:v>1248528628.0094895</c:v>
                </c:pt>
                <c:pt idx="940">
                  <c:v>1248515008.6505818</c:v>
                </c:pt>
                <c:pt idx="941">
                  <c:v>1248501388.4738889</c:v>
                </c:pt>
                <c:pt idx="942">
                  <c:v>1248487767.4790463</c:v>
                </c:pt>
                <c:pt idx="943">
                  <c:v>1248474145.6657569</c:v>
                </c:pt>
                <c:pt idx="944">
                  <c:v>1248460523.0337305</c:v>
                </c:pt>
                <c:pt idx="945">
                  <c:v>1248446899.5828416</c:v>
                </c:pt>
                <c:pt idx="946">
                  <c:v>1248433275.3130376</c:v>
                </c:pt>
                <c:pt idx="947">
                  <c:v>1248419650.2244692</c:v>
                </c:pt>
                <c:pt idx="948">
                  <c:v>1248406024.3174503</c:v>
                </c:pt>
                <c:pt idx="949">
                  <c:v>1248392397.5924997</c:v>
                </c:pt>
                <c:pt idx="950">
                  <c:v>1248378770.0503888</c:v>
                </c:pt>
                <c:pt idx="951">
                  <c:v>1248365141.6921144</c:v>
                </c:pt>
                <c:pt idx="952">
                  <c:v>1248351512.5188949</c:v>
                </c:pt>
                <c:pt idx="953">
                  <c:v>1248337882.5322158</c:v>
                </c:pt>
                <c:pt idx="954">
                  <c:v>1248324251.7337136</c:v>
                </c:pt>
                <c:pt idx="955">
                  <c:v>1248310620.1252191</c:v>
                </c:pt>
                <c:pt idx="956">
                  <c:v>1248296987.7086744</c:v>
                </c:pt>
                <c:pt idx="957">
                  <c:v>1248283354.4861088</c:v>
                </c:pt>
                <c:pt idx="958">
                  <c:v>1248269720.4595814</c:v>
                </c:pt>
                <c:pt idx="959">
                  <c:v>1248256085.6311433</c:v>
                </c:pt>
                <c:pt idx="960">
                  <c:v>1248242450.0028062</c:v>
                </c:pt>
                <c:pt idx="961">
                  <c:v>1248228813.5765166</c:v>
                </c:pt>
                <c:pt idx="962">
                  <c:v>1248215176.3540909</c:v>
                </c:pt>
                <c:pt idx="963">
                  <c:v>1248201538.3372254</c:v>
                </c:pt>
                <c:pt idx="964">
                  <c:v>1248187899.5274882</c:v>
                </c:pt>
                <c:pt idx="965">
                  <c:v>1248174259.9262571</c:v>
                </c:pt>
                <c:pt idx="966">
                  <c:v>1248160619.5347223</c:v>
                </c:pt>
                <c:pt idx="967">
                  <c:v>1248146978.3539276</c:v>
                </c:pt>
                <c:pt idx="968">
                  <c:v>1248133336.3847156</c:v>
                </c:pt>
                <c:pt idx="969">
                  <c:v>1248119693.6277413</c:v>
                </c:pt>
                <c:pt idx="970">
                  <c:v>1248106050.0835276</c:v>
                </c:pt>
                <c:pt idx="971">
                  <c:v>1248092405.7524345</c:v>
                </c:pt>
                <c:pt idx="972">
                  <c:v>1248078760.6347146</c:v>
                </c:pt>
                <c:pt idx="973">
                  <c:v>1248065114.7305093</c:v>
                </c:pt>
                <c:pt idx="974">
                  <c:v>1248051468.0398798</c:v>
                </c:pt>
                <c:pt idx="975">
                  <c:v>1248037820.5628395</c:v>
                </c:pt>
                <c:pt idx="976">
                  <c:v>1248024172.2993424</c:v>
                </c:pt>
                <c:pt idx="977">
                  <c:v>1248010523.2492847</c:v>
                </c:pt>
                <c:pt idx="978">
                  <c:v>1247996873.4125314</c:v>
                </c:pt>
                <c:pt idx="979">
                  <c:v>1247983222.788873</c:v>
                </c:pt>
                <c:pt idx="980">
                  <c:v>1247969571.3780546</c:v>
                </c:pt>
                <c:pt idx="981">
                  <c:v>1247955919.1797385</c:v>
                </c:pt>
                <c:pt idx="982">
                  <c:v>1247942266.1935432</c:v>
                </c:pt>
                <c:pt idx="983">
                  <c:v>1247928612.4190097</c:v>
                </c:pt>
                <c:pt idx="984">
                  <c:v>1247914957.8556426</c:v>
                </c:pt>
                <c:pt idx="985">
                  <c:v>1247901302.5028746</c:v>
                </c:pt>
                <c:pt idx="986">
                  <c:v>1247887646.3601015</c:v>
                </c:pt>
                <c:pt idx="987">
                  <c:v>1247873989.4267018</c:v>
                </c:pt>
                <c:pt idx="988">
                  <c:v>1247860331.7020032</c:v>
                </c:pt>
                <c:pt idx="989">
                  <c:v>1247846673.1853397</c:v>
                </c:pt>
                <c:pt idx="990">
                  <c:v>1247833013.8760068</c:v>
                </c:pt>
                <c:pt idx="991">
                  <c:v>1247819353.7733562</c:v>
                </c:pt>
                <c:pt idx="992">
                  <c:v>1247805692.8766961</c:v>
                </c:pt>
                <c:pt idx="993">
                  <c:v>1247792031.1853967</c:v>
                </c:pt>
                <c:pt idx="994">
                  <c:v>1247778368.698884</c:v>
                </c:pt>
                <c:pt idx="995">
                  <c:v>1247764705.416594</c:v>
                </c:pt>
                <c:pt idx="996">
                  <c:v>1247751041.338062</c:v>
                </c:pt>
                <c:pt idx="997">
                  <c:v>1247737376.4628634</c:v>
                </c:pt>
                <c:pt idx="998">
                  <c:v>1247723710.7906442</c:v>
                </c:pt>
                <c:pt idx="999">
                  <c:v>1247710044.3210695</c:v>
                </c:pt>
                <c:pt idx="1000">
                  <c:v>1247696377.0538485</c:v>
                </c:pt>
                <c:pt idx="1001">
                  <c:v>1247682708.9886694</c:v>
                </c:pt>
                <c:pt idx="1002">
                  <c:v>1247669040.1251898</c:v>
                </c:pt>
                <c:pt idx="1003">
                  <c:v>1247655370.4630213</c:v>
                </c:pt>
                <c:pt idx="1004">
                  <c:v>1247641700.0016985</c:v>
                </c:pt>
                <c:pt idx="1005">
                  <c:v>1247628028.740675</c:v>
                </c:pt>
                <c:pt idx="1006">
                  <c:v>1247614356.679307</c:v>
                </c:pt>
                <c:pt idx="1007">
                  <c:v>1247600683.8168671</c:v>
                </c:pt>
                <c:pt idx="1008">
                  <c:v>1247587010.152513</c:v>
                </c:pt>
                <c:pt idx="1009">
                  <c:v>1247573335.6853323</c:v>
                </c:pt>
                <c:pt idx="1010">
                  <c:v>1247559660.4143369</c:v>
                </c:pt>
                <c:pt idx="1011">
                  <c:v>1247545984.3384595</c:v>
                </c:pt>
                <c:pt idx="1012">
                  <c:v>1247532307.4565868</c:v>
                </c:pt>
                <c:pt idx="1013">
                  <c:v>1247518629.767571</c:v>
                </c:pt>
                <c:pt idx="1014">
                  <c:v>1247504951.2702272</c:v>
                </c:pt>
                <c:pt idx="1015">
                  <c:v>1247491271.9633811</c:v>
                </c:pt>
                <c:pt idx="1016">
                  <c:v>1247477591.8458712</c:v>
                </c:pt>
                <c:pt idx="1017">
                  <c:v>1247463910.9165623</c:v>
                </c:pt>
                <c:pt idx="1018">
                  <c:v>1247450229.1743884</c:v>
                </c:pt>
                <c:pt idx="1019">
                  <c:v>1247436546.6183486</c:v>
                </c:pt>
                <c:pt idx="1020">
                  <c:v>1247422863.2475255</c:v>
                </c:pt>
                <c:pt idx="1021">
                  <c:v>1247409179.0610602</c:v>
                </c:pt>
                <c:pt idx="1022">
                  <c:v>1247395494.058182</c:v>
                </c:pt>
                <c:pt idx="1023">
                  <c:v>1247381808.2381659</c:v>
                </c:pt>
                <c:pt idx="1024">
                  <c:v>1247368121.6003044</c:v>
                </c:pt>
                <c:pt idx="1025">
                  <c:v>1247354434.1439188</c:v>
                </c:pt>
                <c:pt idx="1026">
                  <c:v>1247340745.8683369</c:v>
                </c:pt>
                <c:pt idx="1027">
                  <c:v>1247327056.7728679</c:v>
                </c:pt>
                <c:pt idx="1028">
                  <c:v>1247313366.8568084</c:v>
                </c:pt>
                <c:pt idx="1029">
                  <c:v>1247299676.1194327</c:v>
                </c:pt>
                <c:pt idx="1030">
                  <c:v>1247285984.559979</c:v>
                </c:pt>
                <c:pt idx="1031">
                  <c:v>1247272292.1777017</c:v>
                </c:pt>
                <c:pt idx="1032">
                  <c:v>1247258598.9718385</c:v>
                </c:pt>
                <c:pt idx="1033">
                  <c:v>1247244904.9416385</c:v>
                </c:pt>
                <c:pt idx="1034">
                  <c:v>1247231210.08637</c:v>
                </c:pt>
                <c:pt idx="1035">
                  <c:v>1247217514.4053471</c:v>
                </c:pt>
                <c:pt idx="1036">
                  <c:v>1247203817.8979313</c:v>
                </c:pt>
                <c:pt idx="1037">
                  <c:v>1247190120.5635729</c:v>
                </c:pt>
                <c:pt idx="1038">
                  <c:v>1247176422.4018066</c:v>
                </c:pt>
                <c:pt idx="1039">
                  <c:v>1247162723.4123168</c:v>
                </c:pt>
                <c:pt idx="1040">
                  <c:v>1247149023.5949018</c:v>
                </c:pt>
                <c:pt idx="1041">
                  <c:v>1247135322.9495556</c:v>
                </c:pt>
                <c:pt idx="1042">
                  <c:v>1247121621.4764163</c:v>
                </c:pt>
                <c:pt idx="1043">
                  <c:v>1247107919.1758151</c:v>
                </c:pt>
                <c:pt idx="1044">
                  <c:v>1247094216.0482278</c:v>
                </c:pt>
                <c:pt idx="1045">
                  <c:v>1247080512.0942855</c:v>
                </c:pt>
                <c:pt idx="1046">
                  <c:v>1247066807.3147306</c:v>
                </c:pt>
                <c:pt idx="1047">
                  <c:v>1247053101.7103765</c:v>
                </c:pt>
                <c:pt idx="1048">
                  <c:v>1247039395.2820797</c:v>
                </c:pt>
                <c:pt idx="1049">
                  <c:v>1247025688.0307145</c:v>
                </c:pt>
                <c:pt idx="1050">
                  <c:v>1247011979.9570959</c:v>
                </c:pt>
                <c:pt idx="1051">
                  <c:v>1246998271.0620115</c:v>
                </c:pt>
                <c:pt idx="1052">
                  <c:v>1246984561.3461294</c:v>
                </c:pt>
                <c:pt idx="1053">
                  <c:v>1246970850.8100104</c:v>
                </c:pt>
                <c:pt idx="1054">
                  <c:v>1246957139.4540989</c:v>
                </c:pt>
                <c:pt idx="1055">
                  <c:v>1246943427.2786376</c:v>
                </c:pt>
                <c:pt idx="1056">
                  <c:v>1246929714.2837455</c:v>
                </c:pt>
                <c:pt idx="1057">
                  <c:v>1246916000.4693129</c:v>
                </c:pt>
                <c:pt idx="1058">
                  <c:v>1246902285.8350761</c:v>
                </c:pt>
                <c:pt idx="1059">
                  <c:v>1246888570.3805327</c:v>
                </c:pt>
                <c:pt idx="1060">
                  <c:v>1246874854.1050272</c:v>
                </c:pt>
                <c:pt idx="1061">
                  <c:v>1246861137.0076842</c:v>
                </c:pt>
                <c:pt idx="1062">
                  <c:v>1246847419.0874863</c:v>
                </c:pt>
                <c:pt idx="1063">
                  <c:v>1246833700.3432434</c:v>
                </c:pt>
                <c:pt idx="1064">
                  <c:v>1246819980.7736161</c:v>
                </c:pt>
                <c:pt idx="1065">
                  <c:v>1246806260.377151</c:v>
                </c:pt>
                <c:pt idx="1066">
                  <c:v>1246792539.152257</c:v>
                </c:pt>
                <c:pt idx="1067">
                  <c:v>1246778817.0972495</c:v>
                </c:pt>
                <c:pt idx="1068">
                  <c:v>1246765094.2103093</c:v>
                </c:pt>
                <c:pt idx="1069">
                  <c:v>1246751370.4895198</c:v>
                </c:pt>
                <c:pt idx="1070">
                  <c:v>1246737645.9328611</c:v>
                </c:pt>
                <c:pt idx="1071">
                  <c:v>1246723920.5381899</c:v>
                </c:pt>
                <c:pt idx="1072">
                  <c:v>1246710194.3032975</c:v>
                </c:pt>
                <c:pt idx="1073">
                  <c:v>1246696467.2258778</c:v>
                </c:pt>
                <c:pt idx="1074">
                  <c:v>1246682739.303601</c:v>
                </c:pt>
                <c:pt idx="1075">
                  <c:v>1246669010.5340893</c:v>
                </c:pt>
                <c:pt idx="1076">
                  <c:v>1246655280.9149914</c:v>
                </c:pt>
                <c:pt idx="1077">
                  <c:v>1246641550.4439559</c:v>
                </c:pt>
                <c:pt idx="1078">
                  <c:v>1246627819.1187363</c:v>
                </c:pt>
                <c:pt idx="1079">
                  <c:v>1246614086.9371443</c:v>
                </c:pt>
                <c:pt idx="1080">
                  <c:v>1246600353.8971174</c:v>
                </c:pt>
                <c:pt idx="1081">
                  <c:v>1246586619.9967253</c:v>
                </c:pt>
                <c:pt idx="1082">
                  <c:v>1246572885.2342298</c:v>
                </c:pt>
                <c:pt idx="1083">
                  <c:v>1246559149.6080375</c:v>
                </c:pt>
                <c:pt idx="1084">
                  <c:v>1246545413.116786</c:v>
                </c:pt>
                <c:pt idx="1085">
                  <c:v>1246531675.7593112</c:v>
                </c:pt>
                <c:pt idx="1086">
                  <c:v>1246517937.534703</c:v>
                </c:pt>
                <c:pt idx="1087">
                  <c:v>1246504198.4422662</c:v>
                </c:pt>
                <c:pt idx="1088">
                  <c:v>1246490458.4814982</c:v>
                </c:pt>
                <c:pt idx="1089">
                  <c:v>1246476717.6521361</c:v>
                </c:pt>
                <c:pt idx="1090">
                  <c:v>1246462975.9540482</c:v>
                </c:pt>
                <c:pt idx="1091">
                  <c:v>1246449233.3872747</c:v>
                </c:pt>
                <c:pt idx="1092">
                  <c:v>1246435489.95191</c:v>
                </c:pt>
                <c:pt idx="1093">
                  <c:v>1246421745.6481009</c:v>
                </c:pt>
                <c:pt idx="1094">
                  <c:v>1246408000.4759991</c:v>
                </c:pt>
                <c:pt idx="1095">
                  <c:v>1246394254.4357278</c:v>
                </c:pt>
                <c:pt idx="1096">
                  <c:v>1246380507.5273259</c:v>
                </c:pt>
                <c:pt idx="1097">
                  <c:v>1246366759.7507451</c:v>
                </c:pt>
                <c:pt idx="1098">
                  <c:v>1246353011.1058288</c:v>
                </c:pt>
                <c:pt idx="1099">
                  <c:v>1246339261.5922575</c:v>
                </c:pt>
                <c:pt idx="1100">
                  <c:v>1246325511.2095978</c:v>
                </c:pt>
                <c:pt idx="1101">
                  <c:v>1246311759.9572594</c:v>
                </c:pt>
                <c:pt idx="1102">
                  <c:v>1246298007.8344924</c:v>
                </c:pt>
                <c:pt idx="1103">
                  <c:v>1246284254.8404014</c:v>
                </c:pt>
                <c:pt idx="1104">
                  <c:v>1246270500.9739494</c:v>
                </c:pt>
                <c:pt idx="1105">
                  <c:v>1246256746.2340045</c:v>
                </c:pt>
                <c:pt idx="1106">
                  <c:v>1246242990.6192968</c:v>
                </c:pt>
                <c:pt idx="1107">
                  <c:v>1246229234.1285248</c:v>
                </c:pt>
                <c:pt idx="1108">
                  <c:v>1246215476.7602832</c:v>
                </c:pt>
                <c:pt idx="1109">
                  <c:v>1246201718.5131831</c:v>
                </c:pt>
                <c:pt idx="1110">
                  <c:v>1246187959.3858118</c:v>
                </c:pt>
                <c:pt idx="1111">
                  <c:v>1246174199.376745</c:v>
                </c:pt>
                <c:pt idx="1112">
                  <c:v>1246160438.4845963</c:v>
                </c:pt>
                <c:pt idx="1113">
                  <c:v>1246146676.7079773</c:v>
                </c:pt>
                <c:pt idx="1114">
                  <c:v>1246132914.0454817</c:v>
                </c:pt>
                <c:pt idx="1115">
                  <c:v>1246119150.4956989</c:v>
                </c:pt>
                <c:pt idx="1116">
                  <c:v>1246105386.0572152</c:v>
                </c:pt>
                <c:pt idx="1117">
                  <c:v>1246091620.728559</c:v>
                </c:pt>
                <c:pt idx="1118">
                  <c:v>1246077854.5082285</c:v>
                </c:pt>
                <c:pt idx="1119">
                  <c:v>1246064087.3946669</c:v>
                </c:pt>
                <c:pt idx="1120">
                  <c:v>1246050319.3863065</c:v>
                </c:pt>
                <c:pt idx="1121">
                  <c:v>1246036550.4815292</c:v>
                </c:pt>
                <c:pt idx="1122">
                  <c:v>1246022780.6786849</c:v>
                </c:pt>
                <c:pt idx="1123">
                  <c:v>1246009009.9761095</c:v>
                </c:pt>
                <c:pt idx="1124">
                  <c:v>1245995238.3721187</c:v>
                </c:pt>
                <c:pt idx="1125">
                  <c:v>1245981465.8650696</c:v>
                </c:pt>
                <c:pt idx="1126">
                  <c:v>1245967692.4532721</c:v>
                </c:pt>
                <c:pt idx="1127">
                  <c:v>1245953918.1351225</c:v>
                </c:pt>
                <c:pt idx="1128">
                  <c:v>1245940142.9090166</c:v>
                </c:pt>
                <c:pt idx="1129">
                  <c:v>1245926366.7734504</c:v>
                </c:pt>
                <c:pt idx="1130">
                  <c:v>1245912589.7269893</c:v>
                </c:pt>
                <c:pt idx="1131">
                  <c:v>1245898811.7682955</c:v>
                </c:pt>
                <c:pt idx="1132">
                  <c:v>1245885032.8961606</c:v>
                </c:pt>
                <c:pt idx="1133">
                  <c:v>1245871253.1094716</c:v>
                </c:pt>
                <c:pt idx="1134">
                  <c:v>1245857472.4072521</c:v>
                </c:pt>
                <c:pt idx="1135">
                  <c:v>1245843690.7886589</c:v>
                </c:pt>
                <c:pt idx="1136">
                  <c:v>1245829908.252912</c:v>
                </c:pt>
                <c:pt idx="1137">
                  <c:v>1245816124.7993391</c:v>
                </c:pt>
                <c:pt idx="1138">
                  <c:v>1245802340.4273357</c:v>
                </c:pt>
                <c:pt idx="1139">
                  <c:v>1245788555.1363068</c:v>
                </c:pt>
                <c:pt idx="1140">
                  <c:v>1245774768.9257245</c:v>
                </c:pt>
                <c:pt idx="1141">
                  <c:v>1245760981.7950499</c:v>
                </c:pt>
                <c:pt idx="1142">
                  <c:v>1245747193.7437906</c:v>
                </c:pt>
                <c:pt idx="1143">
                  <c:v>1245733404.7714286</c:v>
                </c:pt>
                <c:pt idx="1144">
                  <c:v>1245719614.8774688</c:v>
                </c:pt>
                <c:pt idx="1145">
                  <c:v>1245705824.0614064</c:v>
                </c:pt>
                <c:pt idx="1146">
                  <c:v>1245692032.3227439</c:v>
                </c:pt>
                <c:pt idx="1147">
                  <c:v>1245678239.6610045</c:v>
                </c:pt>
                <c:pt idx="1148">
                  <c:v>1245664446.0756912</c:v>
                </c:pt>
                <c:pt idx="1149">
                  <c:v>1245650651.5663464</c:v>
                </c:pt>
                <c:pt idx="1150">
                  <c:v>1245636856.1324978</c:v>
                </c:pt>
                <c:pt idx="1151">
                  <c:v>1245623059.7737138</c:v>
                </c:pt>
                <c:pt idx="1152">
                  <c:v>1245609262.4896085</c:v>
                </c:pt>
                <c:pt idx="1153">
                  <c:v>1245595464.2798042</c:v>
                </c:pt>
                <c:pt idx="1154">
                  <c:v>1245581665.1439936</c:v>
                </c:pt>
                <c:pt idx="1155">
                  <c:v>1245567865.0819311</c:v>
                </c:pt>
                <c:pt idx="1156">
                  <c:v>1245554064.0934076</c:v>
                </c:pt>
                <c:pt idx="1157">
                  <c:v>1245540262.1782591</c:v>
                </c:pt>
                <c:pt idx="1158">
                  <c:v>1245526459.3363752</c:v>
                </c:pt>
                <c:pt idx="1159">
                  <c:v>1245512655.5676205</c:v>
                </c:pt>
                <c:pt idx="1160">
                  <c:v>1245498850.8718894</c:v>
                </c:pt>
                <c:pt idx="1161">
                  <c:v>1245485045.2490194</c:v>
                </c:pt>
                <c:pt idx="1162">
                  <c:v>1245471238.6988385</c:v>
                </c:pt>
                <c:pt idx="1163">
                  <c:v>1245457431.2210832</c:v>
                </c:pt>
                <c:pt idx="1164">
                  <c:v>1245443622.8154836</c:v>
                </c:pt>
                <c:pt idx="1165">
                  <c:v>1245429813.4816811</c:v>
                </c:pt>
                <c:pt idx="1166">
                  <c:v>1245416003.2193234</c:v>
                </c:pt>
                <c:pt idx="1167">
                  <c:v>1245402192.027981</c:v>
                </c:pt>
                <c:pt idx="1168">
                  <c:v>1245388379.9072597</c:v>
                </c:pt>
                <c:pt idx="1169">
                  <c:v>1245374566.856741</c:v>
                </c:pt>
                <c:pt idx="1170">
                  <c:v>1245360752.8760641</c:v>
                </c:pt>
                <c:pt idx="1171">
                  <c:v>1245346937.9649072</c:v>
                </c:pt>
                <c:pt idx="1172">
                  <c:v>1245333122.1230123</c:v>
                </c:pt>
                <c:pt idx="1173">
                  <c:v>1245319305.3502584</c:v>
                </c:pt>
                <c:pt idx="1174">
                  <c:v>1245305487.6466265</c:v>
                </c:pt>
                <c:pt idx="1175">
                  <c:v>1245291669.0122375</c:v>
                </c:pt>
                <c:pt idx="1176">
                  <c:v>1245277849.4474161</c:v>
                </c:pt>
                <c:pt idx="1177">
                  <c:v>1245264028.9526355</c:v>
                </c:pt>
                <c:pt idx="1178">
                  <c:v>1245250207.5285797</c:v>
                </c:pt>
                <c:pt idx="1179">
                  <c:v>1245236385.1760952</c:v>
                </c:pt>
                <c:pt idx="1180">
                  <c:v>1245222561.8961861</c:v>
                </c:pt>
                <c:pt idx="1181">
                  <c:v>1245208737.6900089</c:v>
                </c:pt>
                <c:pt idx="1182">
                  <c:v>1245194912.5587919</c:v>
                </c:pt>
                <c:pt idx="1183">
                  <c:v>1245181086.5038297</c:v>
                </c:pt>
                <c:pt idx="1184">
                  <c:v>1245167259.5264194</c:v>
                </c:pt>
                <c:pt idx="1185">
                  <c:v>1245153431.6278379</c:v>
                </c:pt>
                <c:pt idx="1186">
                  <c:v>1245139602.8092823</c:v>
                </c:pt>
                <c:pt idx="1187">
                  <c:v>1245125773.0718579</c:v>
                </c:pt>
                <c:pt idx="1188">
                  <c:v>1245111942.4165425</c:v>
                </c:pt>
                <c:pt idx="1189">
                  <c:v>1245098110.8441601</c:v>
                </c:pt>
                <c:pt idx="1190">
                  <c:v>1245084278.3553753</c:v>
                </c:pt>
                <c:pt idx="1191">
                  <c:v>1245070444.9506419</c:v>
                </c:pt>
                <c:pt idx="1192">
                  <c:v>1245056610.6302323</c:v>
                </c:pt>
                <c:pt idx="1193">
                  <c:v>1245042775.3942387</c:v>
                </c:pt>
                <c:pt idx="1194">
                  <c:v>1245028939.2425196</c:v>
                </c:pt>
                <c:pt idx="1195">
                  <c:v>1245015102.1747558</c:v>
                </c:pt>
                <c:pt idx="1196">
                  <c:v>1245001264.1904411</c:v>
                </c:pt>
                <c:pt idx="1197">
                  <c:v>1244987425.288913</c:v>
                </c:pt>
                <c:pt idx="1198">
                  <c:v>1244973585.4693391</c:v>
                </c:pt>
                <c:pt idx="1199">
                  <c:v>1244959744.7307971</c:v>
                </c:pt>
                <c:pt idx="1200">
                  <c:v>1244945903.072269</c:v>
                </c:pt>
                <c:pt idx="1201">
                  <c:v>1244932060.4926548</c:v>
                </c:pt>
                <c:pt idx="1202">
                  <c:v>1244918216.990799</c:v>
                </c:pt>
                <c:pt idx="1203">
                  <c:v>1244904372.5655427</c:v>
                </c:pt>
                <c:pt idx="1204">
                  <c:v>1244890527.2156532</c:v>
                </c:pt>
                <c:pt idx="1205">
                  <c:v>1244876680.9399049</c:v>
                </c:pt>
                <c:pt idx="1206">
                  <c:v>1244862833.7370617</c:v>
                </c:pt>
                <c:pt idx="1207">
                  <c:v>1244848985.6058707</c:v>
                </c:pt>
                <c:pt idx="1208">
                  <c:v>1244835136.5451193</c:v>
                </c:pt>
                <c:pt idx="1209">
                  <c:v>1244821286.5536003</c:v>
                </c:pt>
                <c:pt idx="1210">
                  <c:v>1244807435.6301556</c:v>
                </c:pt>
                <c:pt idx="1211">
                  <c:v>1244793583.7737176</c:v>
                </c:pt>
                <c:pt idx="1212">
                  <c:v>1244779730.9833055</c:v>
                </c:pt>
                <c:pt idx="1213">
                  <c:v>1244765877.2580469</c:v>
                </c:pt>
                <c:pt idx="1214">
                  <c:v>1244752022.5972183</c:v>
                </c:pt>
                <c:pt idx="1215">
                  <c:v>1244738167.0002396</c:v>
                </c:pt>
                <c:pt idx="1216">
                  <c:v>1244724310.4667213</c:v>
                </c:pt>
                <c:pt idx="1217">
                  <c:v>1244710452.9964395</c:v>
                </c:pt>
                <c:pt idx="1218">
                  <c:v>1244696594.5894065</c:v>
                </c:pt>
                <c:pt idx="1219">
                  <c:v>1244682735.2458222</c:v>
                </c:pt>
                <c:pt idx="1220">
                  <c:v>1244668874.9661276</c:v>
                </c:pt>
                <c:pt idx="1221">
                  <c:v>1244655013.7509959</c:v>
                </c:pt>
                <c:pt idx="1222">
                  <c:v>1244641151.6013398</c:v>
                </c:pt>
                <c:pt idx="1223">
                  <c:v>1244627288.5183151</c:v>
                </c:pt>
                <c:pt idx="1224">
                  <c:v>1244613424.5032935</c:v>
                </c:pt>
                <c:pt idx="1225">
                  <c:v>1244599559.5578473</c:v>
                </c:pt>
                <c:pt idx="1226">
                  <c:v>1244585693.6837044</c:v>
                </c:pt>
                <c:pt idx="1227">
                  <c:v>1244571826.8827443</c:v>
                </c:pt>
                <c:pt idx="1228">
                  <c:v>1244557959.1569135</c:v>
                </c:pt>
                <c:pt idx="1229">
                  <c:v>1244544090.5082319</c:v>
                </c:pt>
                <c:pt idx="1230">
                  <c:v>1244530220.9387052</c:v>
                </c:pt>
                <c:pt idx="1231">
                  <c:v>1244516350.4503231</c:v>
                </c:pt>
                <c:pt idx="1232">
                  <c:v>1244502479.0450461</c:v>
                </c:pt>
                <c:pt idx="1233">
                  <c:v>1244488606.7247531</c:v>
                </c:pt>
                <c:pt idx="1234">
                  <c:v>1244474733.4912317</c:v>
                </c:pt>
                <c:pt idx="1235">
                  <c:v>1244460859.3461969</c:v>
                </c:pt>
                <c:pt idx="1236">
                  <c:v>1244446984.2912602</c:v>
                </c:pt>
                <c:pt idx="1237">
                  <c:v>1244433108.3279507</c:v>
                </c:pt>
                <c:pt idx="1238">
                  <c:v>1244419231.4577045</c:v>
                </c:pt>
                <c:pt idx="1239">
                  <c:v>1244405353.6818669</c:v>
                </c:pt>
                <c:pt idx="1240">
                  <c:v>1244391475.0017178</c:v>
                </c:pt>
                <c:pt idx="1241">
                  <c:v>1244377595.4184821</c:v>
                </c:pt>
                <c:pt idx="1242">
                  <c:v>1244363714.9333444</c:v>
                </c:pt>
                <c:pt idx="1243">
                  <c:v>1244349833.5474625</c:v>
                </c:pt>
                <c:pt idx="1244">
                  <c:v>1244335951.2620184</c:v>
                </c:pt>
                <c:pt idx="1245">
                  <c:v>1244322068.0781691</c:v>
                </c:pt>
                <c:pt idx="1246">
                  <c:v>1244308183.997122</c:v>
                </c:pt>
                <c:pt idx="1247">
                  <c:v>1244294299.0200841</c:v>
                </c:pt>
                <c:pt idx="1248">
                  <c:v>1244280413.1482885</c:v>
                </c:pt>
                <c:pt idx="1249">
                  <c:v>1244266526.382983</c:v>
                </c:pt>
                <c:pt idx="1250">
                  <c:v>1244252638.7253888</c:v>
                </c:pt>
                <c:pt idx="1251">
                  <c:v>1244238750.1766875</c:v>
                </c:pt>
                <c:pt idx="1252">
                  <c:v>1244224860.7380345</c:v>
                </c:pt>
                <c:pt idx="1253">
                  <c:v>1244210970.4104848</c:v>
                </c:pt>
                <c:pt idx="1254">
                  <c:v>1244197079.1950555</c:v>
                </c:pt>
                <c:pt idx="1255">
                  <c:v>1244183187.092675</c:v>
                </c:pt>
                <c:pt idx="1256">
                  <c:v>1244169294.1041806</c:v>
                </c:pt>
                <c:pt idx="1257">
                  <c:v>1244155400.2303576</c:v>
                </c:pt>
                <c:pt idx="1258">
                  <c:v>1244141505.4719429</c:v>
                </c:pt>
                <c:pt idx="1259">
                  <c:v>1244127609.8295913</c:v>
                </c:pt>
                <c:pt idx="1260">
                  <c:v>1244113713.3039405</c:v>
                </c:pt>
                <c:pt idx="1261">
                  <c:v>1244099815.895617</c:v>
                </c:pt>
                <c:pt idx="1262">
                  <c:v>1244085917.6052415</c:v>
                </c:pt>
                <c:pt idx="1263">
                  <c:v>1244072018.43343</c:v>
                </c:pt>
                <c:pt idx="1264">
                  <c:v>1244058118.3808804</c:v>
                </c:pt>
                <c:pt idx="1265">
                  <c:v>1244044217.4483371</c:v>
                </c:pt>
                <c:pt idx="1266">
                  <c:v>1244030315.6366446</c:v>
                </c:pt>
                <c:pt idx="1267">
                  <c:v>1244016412.9467561</c:v>
                </c:pt>
                <c:pt idx="1268">
                  <c:v>1244002509.3797817</c:v>
                </c:pt>
                <c:pt idx="1269">
                  <c:v>1243988604.936955</c:v>
                </c:pt>
                <c:pt idx="1270">
                  <c:v>1243974699.619683</c:v>
                </c:pt>
                <c:pt idx="1271">
                  <c:v>1243960793.4294825</c:v>
                </c:pt>
                <c:pt idx="1272">
                  <c:v>1243946886.3680413</c:v>
                </c:pt>
                <c:pt idx="1273">
                  <c:v>1243932978.4371412</c:v>
                </c:pt>
                <c:pt idx="1274">
                  <c:v>1243919069.6386523</c:v>
                </c:pt>
                <c:pt idx="1275">
                  <c:v>1243905159.9745181</c:v>
                </c:pt>
                <c:pt idx="1276">
                  <c:v>1243891249.446713</c:v>
                </c:pt>
                <c:pt idx="1277">
                  <c:v>1243877338.0572546</c:v>
                </c:pt>
                <c:pt idx="1278">
                  <c:v>1243863425.8081775</c:v>
                </c:pt>
                <c:pt idx="1279">
                  <c:v>1243849512.701494</c:v>
                </c:pt>
                <c:pt idx="1280">
                  <c:v>1243835598.7392247</c:v>
                </c:pt>
                <c:pt idx="1281">
                  <c:v>1243821683.9233403</c:v>
                </c:pt>
                <c:pt idx="1282">
                  <c:v>1243807768.2557995</c:v>
                </c:pt>
                <c:pt idx="1283">
                  <c:v>1243793851.7384791</c:v>
                </c:pt>
                <c:pt idx="1284">
                  <c:v>1243779934.3732543</c:v>
                </c:pt>
                <c:pt idx="1285">
                  <c:v>1243766016.1619132</c:v>
                </c:pt>
                <c:pt idx="1286">
                  <c:v>1243752097.1061761</c:v>
                </c:pt>
                <c:pt idx="1287">
                  <c:v>1243738177.2077231</c:v>
                </c:pt>
                <c:pt idx="1288">
                  <c:v>1243724256.468178</c:v>
                </c:pt>
                <c:pt idx="1289">
                  <c:v>1243710334.8891146</c:v>
                </c:pt>
                <c:pt idx="1290">
                  <c:v>1243696412.4720848</c:v>
                </c:pt>
                <c:pt idx="1291">
                  <c:v>1243682489.2185574</c:v>
                </c:pt>
                <c:pt idx="1292">
                  <c:v>1243668565.1299825</c:v>
                </c:pt>
                <c:pt idx="1293">
                  <c:v>1243654640.2077825</c:v>
                </c:pt>
                <c:pt idx="1294">
                  <c:v>1243640714.4532743</c:v>
                </c:pt>
                <c:pt idx="1295">
                  <c:v>1243626787.8677144</c:v>
                </c:pt>
                <c:pt idx="1296">
                  <c:v>1243612860.4522808</c:v>
                </c:pt>
                <c:pt idx="1297">
                  <c:v>1243598932.2080398</c:v>
                </c:pt>
                <c:pt idx="1298">
                  <c:v>1243585003.1359251</c:v>
                </c:pt>
                <c:pt idx="1299">
                  <c:v>1243571073.2367821</c:v>
                </c:pt>
                <c:pt idx="1300">
                  <c:v>1243557142.5113418</c:v>
                </c:pt>
                <c:pt idx="1301">
                  <c:v>1243543210.960264</c:v>
                </c:pt>
                <c:pt idx="1302">
                  <c:v>1243529278.5841043</c:v>
                </c:pt>
                <c:pt idx="1303">
                  <c:v>1243515345.3833852</c:v>
                </c:pt>
                <c:pt idx="1304">
                  <c:v>1243501411.3585982</c:v>
                </c:pt>
                <c:pt idx="1305">
                  <c:v>1243487476.5102375</c:v>
                </c:pt>
                <c:pt idx="1306">
                  <c:v>1243473540.8388059</c:v>
                </c:pt>
                <c:pt idx="1307">
                  <c:v>1243459604.3448462</c:v>
                </c:pt>
                <c:pt idx="1308">
                  <c:v>1243445667.0289764</c:v>
                </c:pt>
                <c:pt idx="1309">
                  <c:v>1243431728.891923</c:v>
                </c:pt>
                <c:pt idx="1310">
                  <c:v>1243417789.9344883</c:v>
                </c:pt>
                <c:pt idx="1311">
                  <c:v>1243403850.1576371</c:v>
                </c:pt>
                <c:pt idx="1312">
                  <c:v>1243389909.5624514</c:v>
                </c:pt>
                <c:pt idx="1313">
                  <c:v>1243375968.1501627</c:v>
                </c:pt>
                <c:pt idx="1314">
                  <c:v>1243362025.9221523</c:v>
                </c:pt>
                <c:pt idx="1315">
                  <c:v>1243348082.8799403</c:v>
                </c:pt>
                <c:pt idx="1316">
                  <c:v>1243334139.0251262</c:v>
                </c:pt>
                <c:pt idx="1317">
                  <c:v>1243320194.3593833</c:v>
                </c:pt>
                <c:pt idx="1318">
                  <c:v>1243306248.8844242</c:v>
                </c:pt>
                <c:pt idx="1319">
                  <c:v>1243292302.6019514</c:v>
                </c:pt>
                <c:pt idx="1320">
                  <c:v>1243278355.5135832</c:v>
                </c:pt>
                <c:pt idx="1321">
                  <c:v>1243264407.6208618</c:v>
                </c:pt>
                <c:pt idx="1322">
                  <c:v>1243250458.9252119</c:v>
                </c:pt>
                <c:pt idx="1323">
                  <c:v>1243236509.4278722</c:v>
                </c:pt>
                <c:pt idx="1324">
                  <c:v>1243222559.1299314</c:v>
                </c:pt>
                <c:pt idx="1325">
                  <c:v>1243208608.0322502</c:v>
                </c:pt>
                <c:pt idx="1326">
                  <c:v>1243194656.1355026</c:v>
                </c:pt>
                <c:pt idx="1327">
                  <c:v>1243180703.4401631</c:v>
                </c:pt>
                <c:pt idx="1328">
                  <c:v>1243166749.946465</c:v>
                </c:pt>
                <c:pt idx="1329">
                  <c:v>1243152795.6544509</c:v>
                </c:pt>
                <c:pt idx="1330">
                  <c:v>1243138840.5639584</c:v>
                </c:pt>
                <c:pt idx="1331">
                  <c:v>1243124884.6746325</c:v>
                </c:pt>
                <c:pt idx="1332">
                  <c:v>1243110927.9859834</c:v>
                </c:pt>
                <c:pt idx="1333">
                  <c:v>1243096970.497376</c:v>
                </c:pt>
                <c:pt idx="1334">
                  <c:v>1243083012.2080581</c:v>
                </c:pt>
                <c:pt idx="1335">
                  <c:v>1243069053.1172261</c:v>
                </c:pt>
                <c:pt idx="1336">
                  <c:v>1243055093.2240307</c:v>
                </c:pt>
                <c:pt idx="1337">
                  <c:v>1243041132.527617</c:v>
                </c:pt>
                <c:pt idx="1338">
                  <c:v>1243027171.0271404</c:v>
                </c:pt>
                <c:pt idx="1339">
                  <c:v>1243013208.7217479</c:v>
                </c:pt>
                <c:pt idx="1340">
                  <c:v>1242999245.6106553</c:v>
                </c:pt>
                <c:pt idx="1341">
                  <c:v>1242985281.6930933</c:v>
                </c:pt>
                <c:pt idx="1342">
                  <c:v>1242971316.9683039</c:v>
                </c:pt>
                <c:pt idx="1343">
                  <c:v>1242957351.4356053</c:v>
                </c:pt>
                <c:pt idx="1344">
                  <c:v>1242943385.0943422</c:v>
                </c:pt>
                <c:pt idx="1345">
                  <c:v>1242929417.9438858</c:v>
                </c:pt>
                <c:pt idx="1346">
                  <c:v>1242915449.9837084</c:v>
                </c:pt>
                <c:pt idx="1347">
                  <c:v>1242901481.21333</c:v>
                </c:pt>
                <c:pt idx="1348">
                  <c:v>1242887511.6323516</c:v>
                </c:pt>
                <c:pt idx="1349">
                  <c:v>1242873541.2404938</c:v>
                </c:pt>
                <c:pt idx="1350">
                  <c:v>1242859570.0375569</c:v>
                </c:pt>
                <c:pt idx="1351">
                  <c:v>1242845598.0234883</c:v>
                </c:pt>
                <c:pt idx="1352">
                  <c:v>1242831625.1983485</c:v>
                </c:pt>
                <c:pt idx="1353">
                  <c:v>1242817651.5623326</c:v>
                </c:pt>
                <c:pt idx="1354">
                  <c:v>1242803677.1157789</c:v>
                </c:pt>
                <c:pt idx="1355">
                  <c:v>1242789701.859211</c:v>
                </c:pt>
                <c:pt idx="1356">
                  <c:v>1242775725.7932835</c:v>
                </c:pt>
                <c:pt idx="1357">
                  <c:v>1242761748.9188492</c:v>
                </c:pt>
                <c:pt idx="1358">
                  <c:v>1242747771.2368982</c:v>
                </c:pt>
                <c:pt idx="1359">
                  <c:v>1242733792.7486038</c:v>
                </c:pt>
                <c:pt idx="1360">
                  <c:v>1242719813.4553075</c:v>
                </c:pt>
                <c:pt idx="1361">
                  <c:v>1242705833.3584442</c:v>
                </c:pt>
                <c:pt idx="1362">
                  <c:v>1242691852.4595749</c:v>
                </c:pt>
                <c:pt idx="1363">
                  <c:v>1242677870.7603176</c:v>
                </c:pt>
                <c:pt idx="1364">
                  <c:v>1242663888.2623117</c:v>
                </c:pt>
                <c:pt idx="1365">
                  <c:v>1242649904.9672198</c:v>
                </c:pt>
                <c:pt idx="1366">
                  <c:v>1242635920.8766344</c:v>
                </c:pt>
                <c:pt idx="1367">
                  <c:v>1242621935.9921021</c:v>
                </c:pt>
                <c:pt idx="1368">
                  <c:v>1242607950.3150804</c:v>
                </c:pt>
                <c:pt idx="1369">
                  <c:v>1242593963.8469393</c:v>
                </c:pt>
                <c:pt idx="1370">
                  <c:v>1242579976.5889392</c:v>
                </c:pt>
                <c:pt idx="1371">
                  <c:v>1242565988.5422258</c:v>
                </c:pt>
                <c:pt idx="1372">
                  <c:v>1242551999.7078385</c:v>
                </c:pt>
                <c:pt idx="1373">
                  <c:v>1242538010.0867014</c:v>
                </c:pt>
                <c:pt idx="1374">
                  <c:v>1242524019.6796138</c:v>
                </c:pt>
                <c:pt idx="1375">
                  <c:v>1242510028.4872828</c:v>
                </c:pt>
                <c:pt idx="1376">
                  <c:v>1242496036.5102992</c:v>
                </c:pt>
                <c:pt idx="1377">
                  <c:v>1242482043.7491608</c:v>
                </c:pt>
                <c:pt idx="1378">
                  <c:v>1242468050.2042623</c:v>
                </c:pt>
                <c:pt idx="1379">
                  <c:v>1242454055.8759527</c:v>
                </c:pt>
                <c:pt idx="1380">
                  <c:v>1242440060.7644827</c:v>
                </c:pt>
                <c:pt idx="1381">
                  <c:v>1242426064.8700547</c:v>
                </c:pt>
                <c:pt idx="1382">
                  <c:v>1242412068.1928053</c:v>
                </c:pt>
                <c:pt idx="1383">
                  <c:v>1242398070.7327967</c:v>
                </c:pt>
                <c:pt idx="1384">
                  <c:v>1242384072.4900301</c:v>
                </c:pt>
                <c:pt idx="1385">
                  <c:v>1242370073.4643984</c:v>
                </c:pt>
                <c:pt idx="1386">
                  <c:v>1242356073.6556804</c:v>
                </c:pt>
                <c:pt idx="1387">
                  <c:v>1242342073.0635254</c:v>
                </c:pt>
                <c:pt idx="1388">
                  <c:v>1242328071.6874263</c:v>
                </c:pt>
                <c:pt idx="1389">
                  <c:v>1242314069.5267322</c:v>
                </c:pt>
                <c:pt idx="1390">
                  <c:v>1242300066.5806179</c:v>
                </c:pt>
                <c:pt idx="1391">
                  <c:v>1242286062.848105</c:v>
                </c:pt>
                <c:pt idx="1392">
                  <c:v>1242272058.328063</c:v>
                </c:pt>
                <c:pt idx="1393">
                  <c:v>1242258053.0192251</c:v>
                </c:pt>
                <c:pt idx="1394">
                  <c:v>1242244046.9202168</c:v>
                </c:pt>
                <c:pt idx="1395">
                  <c:v>1242230040.029556</c:v>
                </c:pt>
                <c:pt idx="1396">
                  <c:v>1242216032.3457093</c:v>
                </c:pt>
                <c:pt idx="1397">
                  <c:v>1242202023.8670735</c:v>
                </c:pt>
                <c:pt idx="1398">
                  <c:v>1242188014.5920498</c:v>
                </c:pt>
                <c:pt idx="1399">
                  <c:v>1242174004.5190656</c:v>
                </c:pt>
                <c:pt idx="1400">
                  <c:v>1242159993.6465931</c:v>
                </c:pt>
                <c:pt idx="1401">
                  <c:v>1242145981.9731817</c:v>
                </c:pt>
                <c:pt idx="1402">
                  <c:v>1242131969.4975026</c:v>
                </c:pt>
                <c:pt idx="1403">
                  <c:v>1242117956.21838</c:v>
                </c:pt>
                <c:pt idx="1404">
                  <c:v>1242103942.1348102</c:v>
                </c:pt>
                <c:pt idx="1405">
                  <c:v>1242089927.2459357</c:v>
                </c:pt>
                <c:pt idx="1406">
                  <c:v>1242075911.5511289</c:v>
                </c:pt>
                <c:pt idx="1407">
                  <c:v>1242061895.0498934</c:v>
                </c:pt>
                <c:pt idx="1408">
                  <c:v>1242047877.7419167</c:v>
                </c:pt>
                <c:pt idx="1409">
                  <c:v>1242033859.6269853</c:v>
                </c:pt>
                <c:pt idx="1410">
                  <c:v>1242019840.7050042</c:v>
                </c:pt>
                <c:pt idx="1411">
                  <c:v>1242005820.9759233</c:v>
                </c:pt>
                <c:pt idx="1412">
                  <c:v>1241991800.4397571</c:v>
                </c:pt>
                <c:pt idx="1413">
                  <c:v>1241977779.0965259</c:v>
                </c:pt>
                <c:pt idx="1414">
                  <c:v>1241963756.9462197</c:v>
                </c:pt>
                <c:pt idx="1415">
                  <c:v>1241949733.9888313</c:v>
                </c:pt>
                <c:pt idx="1416">
                  <c:v>1241935710.2242842</c:v>
                </c:pt>
                <c:pt idx="1417">
                  <c:v>1241921685.6524463</c:v>
                </c:pt>
                <c:pt idx="1418">
                  <c:v>1241907660.2731001</c:v>
                </c:pt>
                <c:pt idx="1419">
                  <c:v>1241893634.0859637</c:v>
                </c:pt>
                <c:pt idx="1420">
                  <c:v>1241879607.0906405</c:v>
                </c:pt>
                <c:pt idx="1421">
                  <c:v>1241865579.2866287</c:v>
                </c:pt>
                <c:pt idx="1422">
                  <c:v>1241851550.6733432</c:v>
                </c:pt>
                <c:pt idx="1423">
                  <c:v>1241837521.250093</c:v>
                </c:pt>
                <c:pt idx="1424">
                  <c:v>1241823491.0161145</c:v>
                </c:pt>
                <c:pt idx="1425">
                  <c:v>1241809459.9705465</c:v>
                </c:pt>
                <c:pt idx="1426">
                  <c:v>1241795428.1124473</c:v>
                </c:pt>
                <c:pt idx="1427">
                  <c:v>1241781395.4408448</c:v>
                </c:pt>
                <c:pt idx="1428">
                  <c:v>1241767361.9546769</c:v>
                </c:pt>
                <c:pt idx="1429">
                  <c:v>1241753327.652842</c:v>
                </c:pt>
                <c:pt idx="1430">
                  <c:v>1241739292.5341473</c:v>
                </c:pt>
                <c:pt idx="1431">
                  <c:v>1241725256.597362</c:v>
                </c:pt>
                <c:pt idx="1432">
                  <c:v>1241711219.8411584</c:v>
                </c:pt>
                <c:pt idx="1433">
                  <c:v>1241697182.2641101</c:v>
                </c:pt>
                <c:pt idx="1434">
                  <c:v>1241683143.8647542</c:v>
                </c:pt>
                <c:pt idx="1435">
                  <c:v>1241669104.6415019</c:v>
                </c:pt>
                <c:pt idx="1436">
                  <c:v>1241655064.5927625</c:v>
                </c:pt>
                <c:pt idx="1437">
                  <c:v>1241641023.7168605</c:v>
                </c:pt>
                <c:pt idx="1438">
                  <c:v>1241626982.0121458</c:v>
                </c:pt>
                <c:pt idx="1439">
                  <c:v>1241612939.4769344</c:v>
                </c:pt>
                <c:pt idx="1440">
                  <c:v>1241598896.1096003</c:v>
                </c:pt>
                <c:pt idx="1441">
                  <c:v>1241584851.9085486</c:v>
                </c:pt>
                <c:pt idx="1442">
                  <c:v>1241570806.8722644</c:v>
                </c:pt>
                <c:pt idx="1443">
                  <c:v>1241556760.9993005</c:v>
                </c:pt>
                <c:pt idx="1444">
                  <c:v>1241542714.2883594</c:v>
                </c:pt>
                <c:pt idx="1445">
                  <c:v>1241528666.7382231</c:v>
                </c:pt>
                <c:pt idx="1446">
                  <c:v>1241514618.3478329</c:v>
                </c:pt>
                <c:pt idx="1447">
                  <c:v>1241500569.1162767</c:v>
                </c:pt>
                <c:pt idx="1448">
                  <c:v>1241486519.0427701</c:v>
                </c:pt>
                <c:pt idx="1449">
                  <c:v>1241472468.1267092</c:v>
                </c:pt>
                <c:pt idx="1450">
                  <c:v>1241458416.3676302</c:v>
                </c:pt>
                <c:pt idx="1451">
                  <c:v>1241444363.7651653</c:v>
                </c:pt>
                <c:pt idx="1452">
                  <c:v>1241430310.3190811</c:v>
                </c:pt>
                <c:pt idx="1453">
                  <c:v>1241416256.029197</c:v>
                </c:pt>
                <c:pt idx="1454">
                  <c:v>1241402200.8953285</c:v>
                </c:pt>
                <c:pt idx="1455">
                  <c:v>1241388144.9173024</c:v>
                </c:pt>
                <c:pt idx="1456">
                  <c:v>1241374088.0948858</c:v>
                </c:pt>
                <c:pt idx="1457">
                  <c:v>1241360030.4277375</c:v>
                </c:pt>
                <c:pt idx="1458">
                  <c:v>1241345971.9154272</c:v>
                </c:pt>
                <c:pt idx="1459">
                  <c:v>1241331912.5573523</c:v>
                </c:pt>
                <c:pt idx="1460">
                  <c:v>1241317852.3528049</c:v>
                </c:pt>
                <c:pt idx="1461">
                  <c:v>1241303791.3008845</c:v>
                </c:pt>
                <c:pt idx="1462">
                  <c:v>1241289729.4005356</c:v>
                </c:pt>
                <c:pt idx="1463">
                  <c:v>1241275666.650574</c:v>
                </c:pt>
                <c:pt idx="1464">
                  <c:v>1241261603.0496345</c:v>
                </c:pt>
                <c:pt idx="1465">
                  <c:v>1241247538.5962379</c:v>
                </c:pt>
                <c:pt idx="1466">
                  <c:v>1241233473.2887785</c:v>
                </c:pt>
                <c:pt idx="1467">
                  <c:v>1241219407.1255679</c:v>
                </c:pt>
                <c:pt idx="1468">
                  <c:v>1241205340.1048448</c:v>
                </c:pt>
                <c:pt idx="1469">
                  <c:v>1241191272.2248037</c:v>
                </c:pt>
                <c:pt idx="1470">
                  <c:v>1241177203.4836607</c:v>
                </c:pt>
                <c:pt idx="1471">
                  <c:v>1241163133.8796229</c:v>
                </c:pt>
                <c:pt idx="1472">
                  <c:v>1241149063.4109631</c:v>
                </c:pt>
                <c:pt idx="1473">
                  <c:v>1241134992.0760236</c:v>
                </c:pt>
                <c:pt idx="1474">
                  <c:v>1241120919.8732367</c:v>
                </c:pt>
                <c:pt idx="1475">
                  <c:v>1241106846.8010879</c:v>
                </c:pt>
                <c:pt idx="1476">
                  <c:v>1241092772.8581576</c:v>
                </c:pt>
                <c:pt idx="1477">
                  <c:v>1241078698.0430875</c:v>
                </c:pt>
                <c:pt idx="1478">
                  <c:v>1241064622.3545945</c:v>
                </c:pt>
                <c:pt idx="1479">
                  <c:v>1241050545.7914257</c:v>
                </c:pt>
                <c:pt idx="1480">
                  <c:v>1241036468.3523667</c:v>
                </c:pt>
                <c:pt idx="1481">
                  <c:v>1241022390.036278</c:v>
                </c:pt>
                <c:pt idx="1482">
                  <c:v>1241008310.8420241</c:v>
                </c:pt>
                <c:pt idx="1483">
                  <c:v>1240994230.7685468</c:v>
                </c:pt>
                <c:pt idx="1484">
                  <c:v>1240980149.8148193</c:v>
                </c:pt>
                <c:pt idx="1485">
                  <c:v>1240966067.9798899</c:v>
                </c:pt>
                <c:pt idx="1486">
                  <c:v>1240951985.262881</c:v>
                </c:pt>
                <c:pt idx="1487">
                  <c:v>1240937901.6629755</c:v>
                </c:pt>
                <c:pt idx="1488">
                  <c:v>1240923817.1794429</c:v>
                </c:pt>
                <c:pt idx="1489">
                  <c:v>1240909731.8116429</c:v>
                </c:pt>
                <c:pt idx="1490">
                  <c:v>1240895645.5590582</c:v>
                </c:pt>
                <c:pt idx="1491">
                  <c:v>1240881558.4212546</c:v>
                </c:pt>
                <c:pt idx="1492">
                  <c:v>1240867470.397948</c:v>
                </c:pt>
                <c:pt idx="1493">
                  <c:v>1240853381.488965</c:v>
                </c:pt>
                <c:pt idx="1494">
                  <c:v>1240839291.6942661</c:v>
                </c:pt>
                <c:pt idx="1495">
                  <c:v>1240825201.0139785</c:v>
                </c:pt>
                <c:pt idx="1496">
                  <c:v>1240811109.4483154</c:v>
                </c:pt>
                <c:pt idx="1497">
                  <c:v>1240797016.9976113</c:v>
                </c:pt>
                <c:pt idx="1498">
                  <c:v>1240782923.6622932</c:v>
                </c:pt>
                <c:pt idx="1499">
                  <c:v>1240768829.442843</c:v>
                </c:pt>
                <c:pt idx="1500">
                  <c:v>1240754734.3397586</c:v>
                </c:pt>
                <c:pt idx="1501">
                  <c:v>1240740638.3535447</c:v>
                </c:pt>
                <c:pt idx="1502">
                  <c:v>1240726541.4846776</c:v>
                </c:pt>
                <c:pt idx="1503">
                  <c:v>1240712443.7335663</c:v>
                </c:pt>
                <c:pt idx="1504">
                  <c:v>1240698345.1005797</c:v>
                </c:pt>
                <c:pt idx="1505">
                  <c:v>1240684245.5859678</c:v>
                </c:pt>
                <c:pt idx="1506">
                  <c:v>1240670145.1899245</c:v>
                </c:pt>
                <c:pt idx="1507">
                  <c:v>1240656043.912514</c:v>
                </c:pt>
                <c:pt idx="1508">
                  <c:v>1240641941.7537024</c:v>
                </c:pt>
                <c:pt idx="1509">
                  <c:v>1240627838.7133391</c:v>
                </c:pt>
                <c:pt idx="1510">
                  <c:v>1240613734.7911725</c:v>
                </c:pt>
                <c:pt idx="1511">
                  <c:v>1240599629.9868193</c:v>
                </c:pt>
                <c:pt idx="1512">
                  <c:v>1240585524.2997594</c:v>
                </c:pt>
                <c:pt idx="1513">
                  <c:v>1240571417.7293782</c:v>
                </c:pt>
                <c:pt idx="1514">
                  <c:v>1240557310.27494</c:v>
                </c:pt>
                <c:pt idx="1515">
                  <c:v>1240543201.935616</c:v>
                </c:pt>
                <c:pt idx="1516">
                  <c:v>1240529092.7104537</c:v>
                </c:pt>
                <c:pt idx="1517">
                  <c:v>1240514982.5984387</c:v>
                </c:pt>
                <c:pt idx="1518">
                  <c:v>1240500871.5984304</c:v>
                </c:pt>
                <c:pt idx="1519">
                  <c:v>1240486759.7092111</c:v>
                </c:pt>
                <c:pt idx="1520">
                  <c:v>1240472646.9294615</c:v>
                </c:pt>
                <c:pt idx="1521">
                  <c:v>1240458533.257724</c:v>
                </c:pt>
                <c:pt idx="1522">
                  <c:v>1240444418.6924374</c:v>
                </c:pt>
                <c:pt idx="1523">
                  <c:v>1240430303.2318611</c:v>
                </c:pt>
                <c:pt idx="1524">
                  <c:v>1240416186.8741307</c:v>
                </c:pt>
                <c:pt idx="1525">
                  <c:v>1240402069.617238</c:v>
                </c:pt>
                <c:pt idx="1526">
                  <c:v>1240387951.4590039</c:v>
                </c:pt>
                <c:pt idx="1527">
                  <c:v>1240373832.3971436</c:v>
                </c:pt>
                <c:pt idx="1528">
                  <c:v>1240359712.4292691</c:v>
                </c:pt>
                <c:pt idx="1529">
                  <c:v>1240345591.5528929</c:v>
                </c:pt>
                <c:pt idx="1530">
                  <c:v>1240331469.7655137</c:v>
                </c:pt>
                <c:pt idx="1531">
                  <c:v>1240317347.0646009</c:v>
                </c:pt>
                <c:pt idx="1532">
                  <c:v>1240303223.4476223</c:v>
                </c:pt>
                <c:pt idx="1533">
                  <c:v>1240289098.9121323</c:v>
                </c:pt>
                <c:pt idx="1534">
                  <c:v>1240274973.4557779</c:v>
                </c:pt>
                <c:pt idx="1535">
                  <c:v>1240260847.0763359</c:v>
                </c:pt>
                <c:pt idx="1536">
                  <c:v>1240246719.7717412</c:v>
                </c:pt>
                <c:pt idx="1537">
                  <c:v>1240232591.5401361</c:v>
                </c:pt>
                <c:pt idx="1538">
                  <c:v>1240218462.3799107</c:v>
                </c:pt>
                <c:pt idx="1539">
                  <c:v>1240204332.289701</c:v>
                </c:pt>
                <c:pt idx="1540">
                  <c:v>1240190201.2683947</c:v>
                </c:pt>
                <c:pt idx="1541">
                  <c:v>1240176069.3151884</c:v>
                </c:pt>
                <c:pt idx="1542">
                  <c:v>1240161936.4295256</c:v>
                </c:pt>
                <c:pt idx="1543">
                  <c:v>1240147802.6110911</c:v>
                </c:pt>
                <c:pt idx="1544">
                  <c:v>1240133667.8597832</c:v>
                </c:pt>
                <c:pt idx="1545">
                  <c:v>1240119532.1756914</c:v>
                </c:pt>
                <c:pt idx="1546">
                  <c:v>1240105395.5590305</c:v>
                </c:pt>
                <c:pt idx="1547">
                  <c:v>1240091258.0101311</c:v>
                </c:pt>
                <c:pt idx="1548">
                  <c:v>1240077119.5293944</c:v>
                </c:pt>
                <c:pt idx="1549">
                  <c:v>1240062980.117234</c:v>
                </c:pt>
                <c:pt idx="1550">
                  <c:v>1240048839.7740967</c:v>
                </c:pt>
                <c:pt idx="1551">
                  <c:v>1240034698.5004065</c:v>
                </c:pt>
                <c:pt idx="1552">
                  <c:v>1240020556.2965574</c:v>
                </c:pt>
                <c:pt idx="1553">
                  <c:v>1240006413.1628838</c:v>
                </c:pt>
                <c:pt idx="1554">
                  <c:v>1239992269.0996671</c:v>
                </c:pt>
                <c:pt idx="1555">
                  <c:v>1239978124.1071234</c:v>
                </c:pt>
                <c:pt idx="1556">
                  <c:v>1239963978.1853783</c:v>
                </c:pt>
                <c:pt idx="1557">
                  <c:v>1239949831.3344789</c:v>
                </c:pt>
                <c:pt idx="1558">
                  <c:v>1239935683.554394</c:v>
                </c:pt>
                <c:pt idx="1559">
                  <c:v>1239921534.845052</c:v>
                </c:pt>
                <c:pt idx="1560">
                  <c:v>1239907385.2062902</c:v>
                </c:pt>
                <c:pt idx="1561">
                  <c:v>1239893234.6379304</c:v>
                </c:pt>
                <c:pt idx="1562">
                  <c:v>1239879083.1397586</c:v>
                </c:pt>
                <c:pt idx="1563">
                  <c:v>1239864930.711545</c:v>
                </c:pt>
                <c:pt idx="1564">
                  <c:v>1239850777.3530552</c:v>
                </c:pt>
                <c:pt idx="1565">
                  <c:v>1239836623.0640578</c:v>
                </c:pt>
                <c:pt idx="1566">
                  <c:v>1239822467.8443203</c:v>
                </c:pt>
                <c:pt idx="1567">
                  <c:v>1239808311.6935892</c:v>
                </c:pt>
                <c:pt idx="1568">
                  <c:v>1239794154.6116092</c:v>
                </c:pt>
                <c:pt idx="1569">
                  <c:v>1239779996.5981238</c:v>
                </c:pt>
                <c:pt idx="1570">
                  <c:v>1239765837.6528428</c:v>
                </c:pt>
                <c:pt idx="1571">
                  <c:v>1239751677.7755024</c:v>
                </c:pt>
                <c:pt idx="1572">
                  <c:v>1239737516.9658096</c:v>
                </c:pt>
                <c:pt idx="1573">
                  <c:v>1239723355.2235167</c:v>
                </c:pt>
                <c:pt idx="1574">
                  <c:v>1239709192.5483923</c:v>
                </c:pt>
                <c:pt idx="1575">
                  <c:v>1239695028.9402728</c:v>
                </c:pt>
                <c:pt idx="1576">
                  <c:v>1239680864.3990266</c:v>
                </c:pt>
                <c:pt idx="1577">
                  <c:v>1239666698.9246399</c:v>
                </c:pt>
                <c:pt idx="1578">
                  <c:v>1239652532.5171647</c:v>
                </c:pt>
                <c:pt idx="1579">
                  <c:v>1239638365.1767418</c:v>
                </c:pt>
                <c:pt idx="1580">
                  <c:v>1239624196.9036319</c:v>
                </c:pt>
                <c:pt idx="1581">
                  <c:v>1239610027.6982441</c:v>
                </c:pt>
                <c:pt idx="1582">
                  <c:v>1239595857.5610754</c:v>
                </c:pt>
                <c:pt idx="1583">
                  <c:v>1239581686.4927826</c:v>
                </c:pt>
                <c:pt idx="1584">
                  <c:v>1239567514.494144</c:v>
                </c:pt>
                <c:pt idx="1585">
                  <c:v>1239553341.566092</c:v>
                </c:pt>
                <c:pt idx="1586">
                  <c:v>1239539167.7096713</c:v>
                </c:pt>
                <c:pt idx="1587">
                  <c:v>1239524992.9260449</c:v>
                </c:pt>
                <c:pt idx="1588">
                  <c:v>1239510817.216439</c:v>
                </c:pt>
                <c:pt idx="1589">
                  <c:v>1239496640.5821433</c:v>
                </c:pt>
                <c:pt idx="1590">
                  <c:v>1239482463.0244651</c:v>
                </c:pt>
                <c:pt idx="1591">
                  <c:v>1239468284.5446708</c:v>
                </c:pt>
                <c:pt idx="1592">
                  <c:v>1239454105.1439812</c:v>
                </c:pt>
                <c:pt idx="1593">
                  <c:v>1239439924.8235569</c:v>
                </c:pt>
                <c:pt idx="1594">
                  <c:v>1239425743.5844419</c:v>
                </c:pt>
                <c:pt idx="1595">
                  <c:v>1239411561.4275661</c:v>
                </c:pt>
                <c:pt idx="1596">
                  <c:v>1239397378.3537695</c:v>
                </c:pt>
                <c:pt idx="1597">
                  <c:v>1239383194.3637695</c:v>
                </c:pt>
                <c:pt idx="1598">
                  <c:v>1239369009.4581773</c:v>
                </c:pt>
                <c:pt idx="1599">
                  <c:v>1239354823.6375194</c:v>
                </c:pt>
                <c:pt idx="1600">
                  <c:v>1239340636.9022157</c:v>
                </c:pt>
                <c:pt idx="1601">
                  <c:v>1239326449.2526586</c:v>
                </c:pt>
                <c:pt idx="1602">
                  <c:v>1239312260.6891425</c:v>
                </c:pt>
                <c:pt idx="1603">
                  <c:v>1239298071.2119882</c:v>
                </c:pt>
                <c:pt idx="1604">
                  <c:v>1239283880.8214719</c:v>
                </c:pt>
                <c:pt idx="1605">
                  <c:v>1239269689.5179038</c:v>
                </c:pt>
                <c:pt idx="1606">
                  <c:v>1239255497.3016489</c:v>
                </c:pt>
                <c:pt idx="1607">
                  <c:v>1239241304.1731107</c:v>
                </c:pt>
                <c:pt idx="1608">
                  <c:v>1239227110.132782</c:v>
                </c:pt>
                <c:pt idx="1609">
                  <c:v>1239212915.1812236</c:v>
                </c:pt>
                <c:pt idx="1610">
                  <c:v>1239198719.3190958</c:v>
                </c:pt>
                <c:pt idx="1611">
                  <c:v>1239184522.5470963</c:v>
                </c:pt>
                <c:pt idx="1612">
                  <c:v>1239170324.8660054</c:v>
                </c:pt>
                <c:pt idx="1613">
                  <c:v>1239156126.2766266</c:v>
                </c:pt>
                <c:pt idx="1614">
                  <c:v>1239141926.7797725</c:v>
                </c:pt>
                <c:pt idx="1615">
                  <c:v>1239127726.3762717</c:v>
                </c:pt>
                <c:pt idx="1616">
                  <c:v>1239113525.0669253</c:v>
                </c:pt>
                <c:pt idx="1617">
                  <c:v>1239099322.8525572</c:v>
                </c:pt>
                <c:pt idx="1618">
                  <c:v>1239085119.7339399</c:v>
                </c:pt>
                <c:pt idx="1619">
                  <c:v>1239070915.7118564</c:v>
                </c:pt>
                <c:pt idx="1620">
                  <c:v>1239056710.7870951</c:v>
                </c:pt>
                <c:pt idx="1621">
                  <c:v>1239042504.9604292</c:v>
                </c:pt>
                <c:pt idx="1622">
                  <c:v>1239028298.2326846</c:v>
                </c:pt>
                <c:pt idx="1623">
                  <c:v>1239014090.6046753</c:v>
                </c:pt>
                <c:pt idx="1624">
                  <c:v>1238999882.0773001</c:v>
                </c:pt>
                <c:pt idx="1625">
                  <c:v>1238985672.651494</c:v>
                </c:pt>
                <c:pt idx="1626">
                  <c:v>1238971462.3282638</c:v>
                </c:pt>
                <c:pt idx="1627">
                  <c:v>1238957251.1087389</c:v>
                </c:pt>
                <c:pt idx="1628">
                  <c:v>1238943038.9941125</c:v>
                </c:pt>
                <c:pt idx="1629">
                  <c:v>1238928825.9857535</c:v>
                </c:pt>
                <c:pt idx="1630">
                  <c:v>1238914612.0851431</c:v>
                </c:pt>
                <c:pt idx="1631">
                  <c:v>1238900397.293884</c:v>
                </c:pt>
                <c:pt idx="1632">
                  <c:v>1238886181.6137638</c:v>
                </c:pt>
                <c:pt idx="1633">
                  <c:v>1238871965.0466509</c:v>
                </c:pt>
                <c:pt idx="1634">
                  <c:v>1238857747.5945461</c:v>
                </c:pt>
                <c:pt idx="1635">
                  <c:v>1238843529.2595134</c:v>
                </c:pt>
                <c:pt idx="1636">
                  <c:v>1238829310.0436847</c:v>
                </c:pt>
                <c:pt idx="1637">
                  <c:v>1238815089.9491739</c:v>
                </c:pt>
                <c:pt idx="1638">
                  <c:v>1238800868.978128</c:v>
                </c:pt>
                <c:pt idx="1639">
                  <c:v>1238786647.1326306</c:v>
                </c:pt>
                <c:pt idx="1640">
                  <c:v>1238772424.4147048</c:v>
                </c:pt>
                <c:pt idx="1641">
                  <c:v>1238758200.8263288</c:v>
                </c:pt>
                <c:pt idx="1642">
                  <c:v>1238743976.369354</c:v>
                </c:pt>
                <c:pt idx="1643">
                  <c:v>1238729751.0455546</c:v>
                </c:pt>
                <c:pt idx="1644">
                  <c:v>1238715524.8565681</c:v>
                </c:pt>
                <c:pt idx="1645">
                  <c:v>1238701297.8039386</c:v>
                </c:pt>
                <c:pt idx="1646">
                  <c:v>1238687069.8890336</c:v>
                </c:pt>
                <c:pt idx="1647">
                  <c:v>1238672841.1131163</c:v>
                </c:pt>
                <c:pt idx="1648">
                  <c:v>1238658611.477303</c:v>
                </c:pt>
                <c:pt idx="1649">
                  <c:v>1238644380.9825747</c:v>
                </c:pt>
                <c:pt idx="1650">
                  <c:v>1238630149.6297746</c:v>
                </c:pt>
                <c:pt idx="1651">
                  <c:v>1238615917.4196246</c:v>
                </c:pt>
                <c:pt idx="1652">
                  <c:v>1238601684.3527453</c:v>
                </c:pt>
                <c:pt idx="1653">
                  <c:v>1238587450.4296408</c:v>
                </c:pt>
                <c:pt idx="1654">
                  <c:v>1238573215.6507165</c:v>
                </c:pt>
                <c:pt idx="1655">
                  <c:v>1238558980.0162635</c:v>
                </c:pt>
                <c:pt idx="1656">
                  <c:v>1238544743.5265036</c:v>
                </c:pt>
                <c:pt idx="1657">
                  <c:v>1238530506.1815259</c:v>
                </c:pt>
                <c:pt idx="1658">
                  <c:v>1238516267.9812906</c:v>
                </c:pt>
                <c:pt idx="1659">
                  <c:v>1238502028.9256675</c:v>
                </c:pt>
                <c:pt idx="1660">
                  <c:v>1238487789.0144045</c:v>
                </c:pt>
                <c:pt idx="1661">
                  <c:v>1238473548.2471316</c:v>
                </c:pt>
                <c:pt idx="1662">
                  <c:v>1238459306.6233995</c:v>
                </c:pt>
                <c:pt idx="1663">
                  <c:v>1238445064.1427095</c:v>
                </c:pt>
                <c:pt idx="1664">
                  <c:v>1238430820.8044946</c:v>
                </c:pt>
                <c:pt idx="1665">
                  <c:v>1238416576.6082413</c:v>
                </c:pt>
                <c:pt idx="1666">
                  <c:v>1238402331.5534213</c:v>
                </c:pt>
                <c:pt idx="1667">
                  <c:v>1238388085.6395991</c:v>
                </c:pt>
                <c:pt idx="1668">
                  <c:v>1238373838.8664606</c:v>
                </c:pt>
                <c:pt idx="1669">
                  <c:v>1238359591.2338133</c:v>
                </c:pt>
                <c:pt idx="1670">
                  <c:v>1238345342.7416532</c:v>
                </c:pt>
                <c:pt idx="1671">
                  <c:v>1238331093.3901584</c:v>
                </c:pt>
                <c:pt idx="1672">
                  <c:v>1238316843.1797678</c:v>
                </c:pt>
                <c:pt idx="1673">
                  <c:v>1238302592.1111569</c:v>
                </c:pt>
                <c:pt idx="1674">
                  <c:v>1238288340.1852639</c:v>
                </c:pt>
                <c:pt idx="1675">
                  <c:v>1238274087.4033246</c:v>
                </c:pt>
                <c:pt idx="1676">
                  <c:v>1238259833.766856</c:v>
                </c:pt>
                <c:pt idx="1677">
                  <c:v>1238245579.2776184</c:v>
                </c:pt>
                <c:pt idx="1678">
                  <c:v>1238231323.9376559</c:v>
                </c:pt>
                <c:pt idx="1679">
                  <c:v>1238217067.7491872</c:v>
                </c:pt>
                <c:pt idx="1680">
                  <c:v>1238202810.7146521</c:v>
                </c:pt>
                <c:pt idx="1681">
                  <c:v>1238188552.8365757</c:v>
                </c:pt>
                <c:pt idx="1682">
                  <c:v>1238174294.1175892</c:v>
                </c:pt>
                <c:pt idx="1683">
                  <c:v>1238160034.5603511</c:v>
                </c:pt>
                <c:pt idx="1684">
                  <c:v>1238145774.1675336</c:v>
                </c:pt>
                <c:pt idx="1685">
                  <c:v>1238131512.941767</c:v>
                </c:pt>
                <c:pt idx="1686">
                  <c:v>1238117250.8856201</c:v>
                </c:pt>
                <c:pt idx="1687">
                  <c:v>1238102988.0015724</c:v>
                </c:pt>
                <c:pt idx="1688">
                  <c:v>1238088724.2920315</c:v>
                </c:pt>
                <c:pt idx="1689">
                  <c:v>1238074459.759239</c:v>
                </c:pt>
                <c:pt idx="1690">
                  <c:v>1238060194.4053466</c:v>
                </c:pt>
                <c:pt idx="1691">
                  <c:v>1238045928.2323601</c:v>
                </c:pt>
                <c:pt idx="1692">
                  <c:v>1238031661.2421536</c:v>
                </c:pt>
                <c:pt idx="1693">
                  <c:v>1238017393.4364843</c:v>
                </c:pt>
                <c:pt idx="1694">
                  <c:v>1238003124.8169484</c:v>
                </c:pt>
                <c:pt idx="1695">
                  <c:v>1237988855.3850818</c:v>
                </c:pt>
                <c:pt idx="1696">
                  <c:v>1237974585.1422987</c:v>
                </c:pt>
                <c:pt idx="1697">
                  <c:v>1237960314.0899565</c:v>
                </c:pt>
                <c:pt idx="1698">
                  <c:v>1237946042.229337</c:v>
                </c:pt>
                <c:pt idx="1699">
                  <c:v>1237931769.5616944</c:v>
                </c:pt>
                <c:pt idx="1700">
                  <c:v>1237917496.0882442</c:v>
                </c:pt>
                <c:pt idx="1701">
                  <c:v>1237903221.8101547</c:v>
                </c:pt>
                <c:pt idx="1702">
                  <c:v>1237888946.7285855</c:v>
                </c:pt>
                <c:pt idx="1703">
                  <c:v>1237874670.8446052</c:v>
                </c:pt>
                <c:pt idx="1704">
                  <c:v>1237860394.1592658</c:v>
                </c:pt>
                <c:pt idx="1705">
                  <c:v>1237846116.673532</c:v>
                </c:pt>
                <c:pt idx="1706">
                  <c:v>1237831838.3883092</c:v>
                </c:pt>
                <c:pt idx="1707">
                  <c:v>1237817559.304415</c:v>
                </c:pt>
                <c:pt idx="1708">
                  <c:v>1237803279.422612</c:v>
                </c:pt>
                <c:pt idx="1709">
                  <c:v>1237788998.7435875</c:v>
                </c:pt>
                <c:pt idx="1710">
                  <c:v>1237774717.2679992</c:v>
                </c:pt>
                <c:pt idx="1711">
                  <c:v>1237760434.9964383</c:v>
                </c:pt>
                <c:pt idx="1712">
                  <c:v>1237746151.9294667</c:v>
                </c:pt>
                <c:pt idx="1713">
                  <c:v>1237731868.0676191</c:v>
                </c:pt>
                <c:pt idx="1714">
                  <c:v>1237717583.4114144</c:v>
                </c:pt>
                <c:pt idx="1715">
                  <c:v>1237703297.9613726</c:v>
                </c:pt>
                <c:pt idx="1716">
                  <c:v>1237689011.718014</c:v>
                </c:pt>
                <c:pt idx="1717">
                  <c:v>1237674724.681875</c:v>
                </c:pt>
                <c:pt idx="1718">
                  <c:v>1237660436.8535464</c:v>
                </c:pt>
                <c:pt idx="1719">
                  <c:v>1237646148.2336144</c:v>
                </c:pt>
                <c:pt idx="1720">
                  <c:v>1237631858.8227446</c:v>
                </c:pt>
                <c:pt idx="1721">
                  <c:v>1237617568.6216264</c:v>
                </c:pt>
                <c:pt idx="1722">
                  <c:v>1237603277.6310167</c:v>
                </c:pt>
                <c:pt idx="1723">
                  <c:v>1237588985.8516803</c:v>
                </c:pt>
                <c:pt idx="1724">
                  <c:v>1237574693.2844136</c:v>
                </c:pt>
                <c:pt idx="1725">
                  <c:v>1237560399.9299874</c:v>
                </c:pt>
                <c:pt idx="1726">
                  <c:v>1237546105.7891474</c:v>
                </c:pt>
                <c:pt idx="1727">
                  <c:v>1237531810.8625646</c:v>
                </c:pt>
                <c:pt idx="1728">
                  <c:v>1237517515.1508501</c:v>
                </c:pt>
                <c:pt idx="1729">
                  <c:v>1237503218.6544981</c:v>
                </c:pt>
                <c:pt idx="1730">
                  <c:v>1237488921.3739033</c:v>
                </c:pt>
                <c:pt idx="1731">
                  <c:v>1237474623.3093426</c:v>
                </c:pt>
                <c:pt idx="1732">
                  <c:v>1237460324.4610171</c:v>
                </c:pt>
                <c:pt idx="1733">
                  <c:v>1237446024.8290095</c:v>
                </c:pt>
                <c:pt idx="1734">
                  <c:v>1237431724.413295</c:v>
                </c:pt>
                <c:pt idx="1735">
                  <c:v>1237417423.2138073</c:v>
                </c:pt>
                <c:pt idx="1736">
                  <c:v>1237403121.2303808</c:v>
                </c:pt>
                <c:pt idx="1737">
                  <c:v>1237388818.4627986</c:v>
                </c:pt>
                <c:pt idx="1738">
                  <c:v>1237374514.9108133</c:v>
                </c:pt>
                <c:pt idx="1739">
                  <c:v>1237360210.5741394</c:v>
                </c:pt>
                <c:pt idx="1740">
                  <c:v>1237345905.4524751</c:v>
                </c:pt>
                <c:pt idx="1741">
                  <c:v>1237331599.5455151</c:v>
                </c:pt>
                <c:pt idx="1742">
                  <c:v>1237317292.852963</c:v>
                </c:pt>
                <c:pt idx="1743">
                  <c:v>1237302985.3745551</c:v>
                </c:pt>
                <c:pt idx="1744">
                  <c:v>1237288677.1100492</c:v>
                </c:pt>
                <c:pt idx="1745">
                  <c:v>1237274368.0592096</c:v>
                </c:pt>
                <c:pt idx="1746">
                  <c:v>1237260058.2218363</c:v>
                </c:pt>
                <c:pt idx="1747">
                  <c:v>1237245747.5977137</c:v>
                </c:pt>
                <c:pt idx="1748">
                  <c:v>1237231436.186615</c:v>
                </c:pt>
                <c:pt idx="1749">
                  <c:v>1237217123.9882672</c:v>
                </c:pt>
                <c:pt idx="1750">
                  <c:v>1237202811.002346</c:v>
                </c:pt>
                <c:pt idx="1751">
                  <c:v>1237188497.2284422</c:v>
                </c:pt>
                <c:pt idx="1752">
                  <c:v>1237174182.6660857</c:v>
                </c:pt>
                <c:pt idx="1753">
                  <c:v>1237159867.3147111</c:v>
                </c:pt>
                <c:pt idx="1754">
                  <c:v>1237145551.1736891</c:v>
                </c:pt>
                <c:pt idx="1755">
                  <c:v>1237131234.2423258</c:v>
                </c:pt>
                <c:pt idx="1756">
                  <c:v>1237116916.5198729</c:v>
                </c:pt>
                <c:pt idx="1757">
                  <c:v>1237102598.005585</c:v>
                </c:pt>
                <c:pt idx="1758">
                  <c:v>1237088278.6986475</c:v>
                </c:pt>
                <c:pt idx="1759">
                  <c:v>1237073958.598315</c:v>
                </c:pt>
                <c:pt idx="1760">
                  <c:v>1237059637.7038405</c:v>
                </c:pt>
                <c:pt idx="1761">
                  <c:v>1237045316.0145345</c:v>
                </c:pt>
                <c:pt idx="1762">
                  <c:v>1237030993.5298069</c:v>
                </c:pt>
                <c:pt idx="1763">
                  <c:v>1237016670.249156</c:v>
                </c:pt>
                <c:pt idx="1764">
                  <c:v>1237002346.1722341</c:v>
                </c:pt>
                <c:pt idx="1765">
                  <c:v>1236988021.2988031</c:v>
                </c:pt>
                <c:pt idx="1766">
                  <c:v>1236973695.6288261</c:v>
                </c:pt>
                <c:pt idx="1767">
                  <c:v>1236959369.1623974</c:v>
                </c:pt>
                <c:pt idx="1768">
                  <c:v>1236945041.899817</c:v>
                </c:pt>
                <c:pt idx="1769">
                  <c:v>1236930713.8414853</c:v>
                </c:pt>
                <c:pt idx="1770">
                  <c:v>1236916384.9879429</c:v>
                </c:pt>
                <c:pt idx="1771">
                  <c:v>1236902055.3398139</c:v>
                </c:pt>
                <c:pt idx="1772">
                  <c:v>1236887724.8977852</c:v>
                </c:pt>
                <c:pt idx="1773">
                  <c:v>1236873393.6625345</c:v>
                </c:pt>
                <c:pt idx="1774">
                  <c:v>1236859061.6347449</c:v>
                </c:pt>
                <c:pt idx="1775">
                  <c:v>1236844728.8150263</c:v>
                </c:pt>
                <c:pt idx="1776">
                  <c:v>1236830395.2039225</c:v>
                </c:pt>
                <c:pt idx="1777">
                  <c:v>1236816060.8018968</c:v>
                </c:pt>
                <c:pt idx="1778">
                  <c:v>1236801725.6092556</c:v>
                </c:pt>
                <c:pt idx="1779">
                  <c:v>1236787389.6261947</c:v>
                </c:pt>
                <c:pt idx="1780">
                  <c:v>1236773052.8527684</c:v>
                </c:pt>
                <c:pt idx="1781">
                  <c:v>1236758715.2888713</c:v>
                </c:pt>
                <c:pt idx="1782">
                  <c:v>1236744376.9342334</c:v>
                </c:pt>
                <c:pt idx="1783">
                  <c:v>1236730037.7884159</c:v>
                </c:pt>
                <c:pt idx="1784">
                  <c:v>1236715697.8508265</c:v>
                </c:pt>
                <c:pt idx="1785">
                  <c:v>1236701357.1207142</c:v>
                </c:pt>
                <c:pt idx="1786">
                  <c:v>1236687015.5971968</c:v>
                </c:pt>
                <c:pt idx="1787">
                  <c:v>1236672673.2792332</c:v>
                </c:pt>
                <c:pt idx="1788">
                  <c:v>1236658330.165694</c:v>
                </c:pt>
                <c:pt idx="1789">
                  <c:v>1236643986.2553158</c:v>
                </c:pt>
                <c:pt idx="1790">
                  <c:v>1236629641.5467584</c:v>
                </c:pt>
                <c:pt idx="1791">
                  <c:v>1236615296.0386059</c:v>
                </c:pt>
                <c:pt idx="1792">
                  <c:v>1236600949.7293377</c:v>
                </c:pt>
                <c:pt idx="1793">
                  <c:v>1236586602.6173713</c:v>
                </c:pt>
                <c:pt idx="1794">
                  <c:v>1236572254.7010436</c:v>
                </c:pt>
                <c:pt idx="1795">
                  <c:v>1236557905.9785964</c:v>
                </c:pt>
                <c:pt idx="1796">
                  <c:v>1236543556.448236</c:v>
                </c:pt>
                <c:pt idx="1797">
                  <c:v>1236529206.1081109</c:v>
                </c:pt>
                <c:pt idx="1798">
                  <c:v>1236514854.9563239</c:v>
                </c:pt>
                <c:pt idx="1799">
                  <c:v>1236500502.9909909</c:v>
                </c:pt>
                <c:pt idx="1800">
                  <c:v>1236486150.2102714</c:v>
                </c:pt>
                <c:pt idx="1801">
                  <c:v>1236471796.6123686</c:v>
                </c:pt>
                <c:pt idx="1802">
                  <c:v>1236457442.1955595</c:v>
                </c:pt>
                <c:pt idx="1803">
                  <c:v>1236443086.9582729</c:v>
                </c:pt>
                <c:pt idx="1804">
                  <c:v>1236428730.8990598</c:v>
                </c:pt>
                <c:pt idx="1805">
                  <c:v>1236414374.0166371</c:v>
                </c:pt>
                <c:pt idx="1806">
                  <c:v>1236400016.3099387</c:v>
                </c:pt>
                <c:pt idx="1807">
                  <c:v>1236385657.7780809</c:v>
                </c:pt>
                <c:pt idx="1808">
                  <c:v>1236371298.4204097</c:v>
                </c:pt>
                <c:pt idx="1809">
                  <c:v>1236356938.2364924</c:v>
                </c:pt>
                <c:pt idx="1810">
                  <c:v>1236342577.2261641</c:v>
                </c:pt>
                <c:pt idx="1811">
                  <c:v>1236328215.3894691</c:v>
                </c:pt>
                <c:pt idx="1812">
                  <c:v>1236313852.7266791</c:v>
                </c:pt>
                <c:pt idx="1813">
                  <c:v>1236299489.2382984</c:v>
                </c:pt>
                <c:pt idx="1814">
                  <c:v>1236285124.9249895</c:v>
                </c:pt>
                <c:pt idx="1815">
                  <c:v>1236270759.7875602</c:v>
                </c:pt>
                <c:pt idx="1816">
                  <c:v>1236256393.8269076</c:v>
                </c:pt>
                <c:pt idx="1817">
                  <c:v>1236242027.0439835</c:v>
                </c:pt>
                <c:pt idx="1818">
                  <c:v>1236227659.4397557</c:v>
                </c:pt>
                <c:pt idx="1819">
                  <c:v>1236213291.0151341</c:v>
                </c:pt>
                <c:pt idx="1820">
                  <c:v>1236198921.7709661</c:v>
                </c:pt>
                <c:pt idx="1821">
                  <c:v>1236184551.7080023</c:v>
                </c:pt>
                <c:pt idx="1822">
                  <c:v>1236170180.8268633</c:v>
                </c:pt>
                <c:pt idx="1823">
                  <c:v>1236155809.1280355</c:v>
                </c:pt>
                <c:pt idx="1824">
                  <c:v>1236141436.6118407</c:v>
                </c:pt>
                <c:pt idx="1825">
                  <c:v>1236127063.2784691</c:v>
                </c:pt>
                <c:pt idx="1826">
                  <c:v>1236112689.1279433</c:v>
                </c:pt>
                <c:pt idx="1827">
                  <c:v>1236098314.1601312</c:v>
                </c:pt>
                <c:pt idx="1828">
                  <c:v>1236083938.3747537</c:v>
                </c:pt>
                <c:pt idx="1829">
                  <c:v>1236069561.7713945</c:v>
                </c:pt>
                <c:pt idx="1830">
                  <c:v>1236055184.3495266</c:v>
                </c:pt>
                <c:pt idx="1831">
                  <c:v>1236040806.1084981</c:v>
                </c:pt>
                <c:pt idx="1832">
                  <c:v>1236026427.0475917</c:v>
                </c:pt>
                <c:pt idx="1833">
                  <c:v>1236012047.1660247</c:v>
                </c:pt>
                <c:pt idx="1834">
                  <c:v>1235997666.4629538</c:v>
                </c:pt>
                <c:pt idx="1835">
                  <c:v>1235983284.937495</c:v>
                </c:pt>
                <c:pt idx="1836">
                  <c:v>1235968902.588727</c:v>
                </c:pt>
                <c:pt idx="1837">
                  <c:v>1235954519.4156897</c:v>
                </c:pt>
                <c:pt idx="1838">
                  <c:v>1235940135.4173698</c:v>
                </c:pt>
                <c:pt idx="1839">
                  <c:v>1235925750.5926857</c:v>
                </c:pt>
                <c:pt idx="1840">
                  <c:v>1235911364.9404745</c:v>
                </c:pt>
                <c:pt idx="1841">
                  <c:v>1235896978.4594741</c:v>
                </c:pt>
                <c:pt idx="1842">
                  <c:v>1235882591.1483123</c:v>
                </c:pt>
                <c:pt idx="1843">
                  <c:v>1235868203.0055246</c:v>
                </c:pt>
                <c:pt idx="1844">
                  <c:v>1235853814.0295358</c:v>
                </c:pt>
                <c:pt idx="1845">
                  <c:v>1235839424.2186563</c:v>
                </c:pt>
                <c:pt idx="1846">
                  <c:v>1235825033.5711246</c:v>
                </c:pt>
                <c:pt idx="1847">
                  <c:v>1235810642.0851068</c:v>
                </c:pt>
                <c:pt idx="1848">
                  <c:v>1235796249.758693</c:v>
                </c:pt>
                <c:pt idx="1849">
                  <c:v>1235781856.5899158</c:v>
                </c:pt>
                <c:pt idx="1850">
                  <c:v>1235767462.5768023</c:v>
                </c:pt>
                <c:pt idx="1851">
                  <c:v>1235753067.7173569</c:v>
                </c:pt>
                <c:pt idx="1852">
                  <c:v>1235738672.0095835</c:v>
                </c:pt>
                <c:pt idx="1853">
                  <c:v>1235724275.451509</c:v>
                </c:pt>
                <c:pt idx="1854">
                  <c:v>1235709878.0412056</c:v>
                </c:pt>
                <c:pt idx="1855">
                  <c:v>1235695479.7768104</c:v>
                </c:pt>
                <c:pt idx="1856">
                  <c:v>1235681080.6565475</c:v>
                </c:pt>
                <c:pt idx="1857">
                  <c:v>1235666680.6787231</c:v>
                </c:pt>
                <c:pt idx="1858">
                  <c:v>1235652279.8417318</c:v>
                </c:pt>
                <c:pt idx="1859">
                  <c:v>1235637878.1440828</c:v>
                </c:pt>
                <c:pt idx="1860">
                  <c:v>1235623475.5843468</c:v>
                </c:pt>
                <c:pt idx="1861">
                  <c:v>1235609072.1611791</c:v>
                </c:pt>
                <c:pt idx="1862">
                  <c:v>1235594667.8732708</c:v>
                </c:pt>
                <c:pt idx="1863">
                  <c:v>1235580262.7193735</c:v>
                </c:pt>
                <c:pt idx="1864">
                  <c:v>1235565856.6982176</c:v>
                </c:pt>
                <c:pt idx="1865">
                  <c:v>1235551449.8085797</c:v>
                </c:pt>
                <c:pt idx="1866">
                  <c:v>1235537042.0492156</c:v>
                </c:pt>
                <c:pt idx="1867">
                  <c:v>1235522633.4188886</c:v>
                </c:pt>
                <c:pt idx="1868">
                  <c:v>1235508223.9163506</c:v>
                </c:pt>
                <c:pt idx="1869">
                  <c:v>1235493813.5403616</c:v>
                </c:pt>
                <c:pt idx="1870">
                  <c:v>1235479402.289676</c:v>
                </c:pt>
                <c:pt idx="1871">
                  <c:v>1235464990.1630635</c:v>
                </c:pt>
                <c:pt idx="1872">
                  <c:v>1235450577.1592913</c:v>
                </c:pt>
                <c:pt idx="1873">
                  <c:v>1235436163.2771256</c:v>
                </c:pt>
                <c:pt idx="1874">
                  <c:v>1235421748.5153747</c:v>
                </c:pt>
                <c:pt idx="1875">
                  <c:v>1235407332.8728306</c:v>
                </c:pt>
                <c:pt idx="1876">
                  <c:v>1235392916.3483274</c:v>
                </c:pt>
                <c:pt idx="1877">
                  <c:v>1235378498.9407203</c:v>
                </c:pt>
                <c:pt idx="1878">
                  <c:v>1235364080.6489134</c:v>
                </c:pt>
                <c:pt idx="1879">
                  <c:v>1235349661.4718118</c:v>
                </c:pt>
                <c:pt idx="1880">
                  <c:v>1235335241.4083984</c:v>
                </c:pt>
                <c:pt idx="1881">
                  <c:v>1235320820.4576483</c:v>
                </c:pt>
                <c:pt idx="1882">
                  <c:v>1235306398.6185791</c:v>
                </c:pt>
                <c:pt idx="1883">
                  <c:v>1235291975.8901887</c:v>
                </c:pt>
                <c:pt idx="1884">
                  <c:v>1235277552.2714658</c:v>
                </c:pt>
                <c:pt idx="1885">
                  <c:v>1235263127.7613561</c:v>
                </c:pt>
                <c:pt idx="1886">
                  <c:v>1235248702.3587644</c:v>
                </c:pt>
                <c:pt idx="1887">
                  <c:v>1235234276.0625029</c:v>
                </c:pt>
                <c:pt idx="1888">
                  <c:v>1235219848.8713572</c:v>
                </c:pt>
                <c:pt idx="1889">
                  <c:v>1235205420.7840469</c:v>
                </c:pt>
                <c:pt idx="1890">
                  <c:v>1235190991.7992165</c:v>
                </c:pt>
                <c:pt idx="1891">
                  <c:v>1235176561.9155297</c:v>
                </c:pt>
                <c:pt idx="1892">
                  <c:v>1235162131.1316242</c:v>
                </c:pt>
                <c:pt idx="1893">
                  <c:v>1235147699.4461553</c:v>
                </c:pt>
                <c:pt idx="1894">
                  <c:v>1235133266.857842</c:v>
                </c:pt>
                <c:pt idx="1895">
                  <c:v>1235118833.3654523</c:v>
                </c:pt>
                <c:pt idx="1896">
                  <c:v>1235104398.9678717</c:v>
                </c:pt>
                <c:pt idx="1897">
                  <c:v>1235089963.6641064</c:v>
                </c:pt>
                <c:pt idx="1898">
                  <c:v>1235075527.4533122</c:v>
                </c:pt>
                <c:pt idx="1899">
                  <c:v>1235061090.3348246</c:v>
                </c:pt>
                <c:pt idx="1900">
                  <c:v>1235046652.3081572</c:v>
                </c:pt>
                <c:pt idx="1901">
                  <c:v>1235032213.3730438</c:v>
                </c:pt>
                <c:pt idx="1902">
                  <c:v>1235017773.5294042</c:v>
                </c:pt>
                <c:pt idx="1903">
                  <c:v>1235003332.7774005</c:v>
                </c:pt>
                <c:pt idx="1904">
                  <c:v>1234988891.1173575</c:v>
                </c:pt>
                <c:pt idx="1905">
                  <c:v>1234974448.5497634</c:v>
                </c:pt>
                <c:pt idx="1906">
                  <c:v>1234960005.0752413</c:v>
                </c:pt>
                <c:pt idx="1907">
                  <c:v>1234945560.6945002</c:v>
                </c:pt>
                <c:pt idx="1908">
                  <c:v>1234931115.4082744</c:v>
                </c:pt>
                <c:pt idx="1909">
                  <c:v>1234916669.2173388</c:v>
                </c:pt>
                <c:pt idx="1910">
                  <c:v>1234902222.1223707</c:v>
                </c:pt>
                <c:pt idx="1911">
                  <c:v>1234887774.1240244</c:v>
                </c:pt>
                <c:pt idx="1912">
                  <c:v>1234873325.2228227</c:v>
                </c:pt>
                <c:pt idx="1913">
                  <c:v>1234858875.4191728</c:v>
                </c:pt>
                <c:pt idx="1914">
                  <c:v>1234844424.7133636</c:v>
                </c:pt>
                <c:pt idx="1915">
                  <c:v>1234829973.1055038</c:v>
                </c:pt>
                <c:pt idx="1916">
                  <c:v>1234815520.59554</c:v>
                </c:pt>
                <c:pt idx="1917">
                  <c:v>1234801067.1832702</c:v>
                </c:pt>
                <c:pt idx="1918">
                  <c:v>1234786612.8682995</c:v>
                </c:pt>
                <c:pt idx="1919">
                  <c:v>1234772157.650094</c:v>
                </c:pt>
                <c:pt idx="1920">
                  <c:v>1234757701.5279393</c:v>
                </c:pt>
                <c:pt idx="1921">
                  <c:v>1234743244.5009873</c:v>
                </c:pt>
                <c:pt idx="1922">
                  <c:v>1234728786.5682693</c:v>
                </c:pt>
                <c:pt idx="1923">
                  <c:v>1234714327.7287126</c:v>
                </c:pt>
                <c:pt idx="1924">
                  <c:v>1234699867.9811487</c:v>
                </c:pt>
                <c:pt idx="1925">
                  <c:v>1234685407.3243496</c:v>
                </c:pt>
                <c:pt idx="1926">
                  <c:v>1234670945.7570479</c:v>
                </c:pt>
                <c:pt idx="1927">
                  <c:v>1234656483.2779253</c:v>
                </c:pt>
                <c:pt idx="1928">
                  <c:v>1234642019.8856704</c:v>
                </c:pt>
                <c:pt idx="1929">
                  <c:v>1234627555.5789249</c:v>
                </c:pt>
                <c:pt idx="1930">
                  <c:v>1234613090.3563159</c:v>
                </c:pt>
                <c:pt idx="1931">
                  <c:v>1234598624.2164662</c:v>
                </c:pt>
                <c:pt idx="1932">
                  <c:v>1234584157.1579969</c:v>
                </c:pt>
                <c:pt idx="1933">
                  <c:v>1234569689.1795375</c:v>
                </c:pt>
                <c:pt idx="1934">
                  <c:v>1234555220.2797513</c:v>
                </c:pt>
                <c:pt idx="1935">
                  <c:v>1234540750.4573457</c:v>
                </c:pt>
                <c:pt idx="1936">
                  <c:v>1234526279.7110887</c:v>
                </c:pt>
                <c:pt idx="1937">
                  <c:v>1234511808.0398574</c:v>
                </c:pt>
                <c:pt idx="1938">
                  <c:v>1234497335.4426405</c:v>
                </c:pt>
                <c:pt idx="1939">
                  <c:v>1234482861.9185545</c:v>
                </c:pt>
                <c:pt idx="1940">
                  <c:v>1234468387.4668527</c:v>
                </c:pt>
                <c:pt idx="1941">
                  <c:v>1234453912.0869713</c:v>
                </c:pt>
                <c:pt idx="1942">
                  <c:v>1234439435.7785194</c:v>
                </c:pt>
                <c:pt idx="1943">
                  <c:v>1234424958.5412855</c:v>
                </c:pt>
                <c:pt idx="1944">
                  <c:v>1234410480.3752644</c:v>
                </c:pt>
                <c:pt idx="1945">
                  <c:v>1234396001.2806427</c:v>
                </c:pt>
                <c:pt idx="1946">
                  <c:v>1234381521.2578118</c:v>
                </c:pt>
                <c:pt idx="1947">
                  <c:v>1234367040.3073575</c:v>
                </c:pt>
                <c:pt idx="1948">
                  <c:v>1234352558.4300752</c:v>
                </c:pt>
                <c:pt idx="1949">
                  <c:v>1234338075.626879</c:v>
                </c:pt>
                <c:pt idx="1950">
                  <c:v>1234323591.8988662</c:v>
                </c:pt>
                <c:pt idx="1951">
                  <c:v>1234309107.2472081</c:v>
                </c:pt>
                <c:pt idx="1952">
                  <c:v>1234294621.6731563</c:v>
                </c:pt>
                <c:pt idx="1953">
                  <c:v>1234280135.177959</c:v>
                </c:pt>
                <c:pt idx="1954">
                  <c:v>1234265647.7628639</c:v>
                </c:pt>
                <c:pt idx="1955">
                  <c:v>1234251159.4290721</c:v>
                </c:pt>
                <c:pt idx="1956">
                  <c:v>1234236670.1776927</c:v>
                </c:pt>
                <c:pt idx="1957">
                  <c:v>1234222180.009742</c:v>
                </c:pt>
                <c:pt idx="1958">
                  <c:v>1234207688.9261522</c:v>
                </c:pt>
                <c:pt idx="1959">
                  <c:v>1234193196.9277134</c:v>
                </c:pt>
                <c:pt idx="1960">
                  <c:v>1234178704.0151145</c:v>
                </c:pt>
                <c:pt idx="1961">
                  <c:v>1234164210.1889541</c:v>
                </c:pt>
                <c:pt idx="1962">
                  <c:v>1234149715.4496927</c:v>
                </c:pt>
                <c:pt idx="1963">
                  <c:v>1234135219.7977147</c:v>
                </c:pt>
                <c:pt idx="1964">
                  <c:v>1234120723.2333226</c:v>
                </c:pt>
                <c:pt idx="1965">
                  <c:v>1234106225.7567148</c:v>
                </c:pt>
                <c:pt idx="1966">
                  <c:v>1234091727.3680584</c:v>
                </c:pt>
                <c:pt idx="1967">
                  <c:v>1234077228.067481</c:v>
                </c:pt>
                <c:pt idx="1968">
                  <c:v>1234062727.8550532</c:v>
                </c:pt>
                <c:pt idx="1969">
                  <c:v>1234048226.7308378</c:v>
                </c:pt>
                <c:pt idx="1970">
                  <c:v>1234033724.6949158</c:v>
                </c:pt>
                <c:pt idx="1971">
                  <c:v>1234019221.7473042</c:v>
                </c:pt>
                <c:pt idx="1972">
                  <c:v>1234004717.8880625</c:v>
                </c:pt>
                <c:pt idx="1973">
                  <c:v>1233990213.1171997</c:v>
                </c:pt>
                <c:pt idx="1974">
                  <c:v>1233975707.4346952</c:v>
                </c:pt>
                <c:pt idx="1975">
                  <c:v>1233961200.8404629</c:v>
                </c:pt>
                <c:pt idx="1976">
                  <c:v>1233946693.3343408</c:v>
                </c:pt>
                <c:pt idx="1977">
                  <c:v>1233932184.9160945</c:v>
                </c:pt>
                <c:pt idx="1978">
                  <c:v>1233917675.5853646</c:v>
                </c:pt>
                <c:pt idx="1979">
                  <c:v>1233903165.3417308</c:v>
                </c:pt>
                <c:pt idx="1980">
                  <c:v>1233888654.1846447</c:v>
                </c:pt>
                <c:pt idx="1981">
                  <c:v>1233874142.1134977</c:v>
                </c:pt>
                <c:pt idx="1982">
                  <c:v>1233859629.1276159</c:v>
                </c:pt>
                <c:pt idx="1983">
                  <c:v>1233845115.2262838</c:v>
                </c:pt>
                <c:pt idx="1984">
                  <c:v>1233830600.4087481</c:v>
                </c:pt>
                <c:pt idx="1985">
                  <c:v>1233816084.6742704</c:v>
                </c:pt>
                <c:pt idx="1986">
                  <c:v>1233801568.0221083</c:v>
                </c:pt>
                <c:pt idx="1987">
                  <c:v>1233787050.4515898</c:v>
                </c:pt>
                <c:pt idx="1988">
                  <c:v>1233772531.9621294</c:v>
                </c:pt>
                <c:pt idx="1989">
                  <c:v>1233758012.5532119</c:v>
                </c:pt>
                <c:pt idx="1990">
                  <c:v>1233743492.224479</c:v>
                </c:pt>
                <c:pt idx="1991">
                  <c:v>1233728970.9757118</c:v>
                </c:pt>
                <c:pt idx="1992">
                  <c:v>1233714448.8068938</c:v>
                </c:pt>
                <c:pt idx="1993">
                  <c:v>1233699925.7181854</c:v>
                </c:pt>
                <c:pt idx="1994">
                  <c:v>1233685401.7099583</c:v>
                </c:pt>
                <c:pt idx="1995">
                  <c:v>1233670876.7827749</c:v>
                </c:pt>
                <c:pt idx="1996">
                  <c:v>1233656350.9374061</c:v>
                </c:pt>
                <c:pt idx="1997">
                  <c:v>1233641824.1748009</c:v>
                </c:pt>
                <c:pt idx="1998">
                  <c:v>1233627296.4960549</c:v>
                </c:pt>
                <c:pt idx="1999">
                  <c:v>1233612767.902391</c:v>
                </c:pt>
                <c:pt idx="2000">
                  <c:v>1233598238.3951569</c:v>
                </c:pt>
                <c:pt idx="2001">
                  <c:v>1233583707.975774</c:v>
                </c:pt>
                <c:pt idx="2002">
                  <c:v>1233569176.6457708</c:v>
                </c:pt>
                <c:pt idx="2003">
                  <c:v>1233554644.4066823</c:v>
                </c:pt>
                <c:pt idx="2004">
                  <c:v>1233540111.2601562</c:v>
                </c:pt>
                <c:pt idx="2005">
                  <c:v>1233525577.2078261</c:v>
                </c:pt>
                <c:pt idx="2006">
                  <c:v>1233511042.2513814</c:v>
                </c:pt>
                <c:pt idx="2007">
                  <c:v>1233496506.3925374</c:v>
                </c:pt>
                <c:pt idx="2008">
                  <c:v>1233481969.6330104</c:v>
                </c:pt>
                <c:pt idx="2009">
                  <c:v>1233467431.9745286</c:v>
                </c:pt>
                <c:pt idx="2010">
                  <c:v>1233452893.4188142</c:v>
                </c:pt>
                <c:pt idx="2011">
                  <c:v>1233438353.9675941</c:v>
                </c:pt>
                <c:pt idx="2012">
                  <c:v>1233423813.6225979</c:v>
                </c:pt>
                <c:pt idx="2013">
                  <c:v>1233409272.3855436</c:v>
                </c:pt>
                <c:pt idx="2014">
                  <c:v>1233394730.2581463</c:v>
                </c:pt>
                <c:pt idx="2015">
                  <c:v>1233380187.242136</c:v>
                </c:pt>
                <c:pt idx="2016">
                  <c:v>1233365643.3392072</c:v>
                </c:pt>
                <c:pt idx="2017">
                  <c:v>1233351098.5510638</c:v>
                </c:pt>
                <c:pt idx="2018">
                  <c:v>1233336552.8793781</c:v>
                </c:pt>
                <c:pt idx="2019">
                  <c:v>1233322006.3257735</c:v>
                </c:pt>
                <c:pt idx="2020">
                  <c:v>1233307458.8918159</c:v>
                </c:pt>
                <c:pt idx="2021">
                  <c:v>1233292910.5790143</c:v>
                </c:pt>
                <c:pt idx="2022">
                  <c:v>1233278361.3887603</c:v>
                </c:pt>
                <c:pt idx="2023">
                  <c:v>1233263811.322397</c:v>
                </c:pt>
                <c:pt idx="2024">
                  <c:v>1233249260.3811662</c:v>
                </c:pt>
                <c:pt idx="2025">
                  <c:v>1233234708.5662267</c:v>
                </c:pt>
                <c:pt idx="2026">
                  <c:v>1233220155.8787181</c:v>
                </c:pt>
                <c:pt idx="2027">
                  <c:v>1233205602.3197429</c:v>
                </c:pt>
                <c:pt idx="2028">
                  <c:v>1233191047.8903975</c:v>
                </c:pt>
                <c:pt idx="2029">
                  <c:v>1233176492.5917819</c:v>
                </c:pt>
                <c:pt idx="2030">
                  <c:v>1233161936.4250956</c:v>
                </c:pt>
                <c:pt idx="2031">
                  <c:v>1233147379.3915596</c:v>
                </c:pt>
                <c:pt idx="2032">
                  <c:v>1233132821.4925191</c:v>
                </c:pt>
                <c:pt idx="2033">
                  <c:v>1233118262.7294297</c:v>
                </c:pt>
                <c:pt idx="2034">
                  <c:v>1233103703.103883</c:v>
                </c:pt>
                <c:pt idx="2035">
                  <c:v>1233089142.6176047</c:v>
                </c:pt>
                <c:pt idx="2036">
                  <c:v>1233074581.2725003</c:v>
                </c:pt>
                <c:pt idx="2037">
                  <c:v>1233060019.0705938</c:v>
                </c:pt>
                <c:pt idx="2038">
                  <c:v>1233045456.0141096</c:v>
                </c:pt>
                <c:pt idx="2039">
                  <c:v>1233030892.1053748</c:v>
                </c:pt>
                <c:pt idx="2040">
                  <c:v>1233016327.3468697</c:v>
                </c:pt>
                <c:pt idx="2041">
                  <c:v>1233001761.7411149</c:v>
                </c:pt>
                <c:pt idx="2042">
                  <c:v>1232987195.2906938</c:v>
                </c:pt>
                <c:pt idx="2043">
                  <c:v>1232972627.9982007</c:v>
                </c:pt>
                <c:pt idx="2044">
                  <c:v>1232958059.866152</c:v>
                </c:pt>
                <c:pt idx="2045">
                  <c:v>1232943490.8970008</c:v>
                </c:pt>
                <c:pt idx="2046">
                  <c:v>1232928921.0930555</c:v>
                </c:pt>
                <c:pt idx="2047">
                  <c:v>1232914350.4564738</c:v>
                </c:pt>
                <c:pt idx="2048">
                  <c:v>1232899778.9892492</c:v>
                </c:pt>
                <c:pt idx="2049">
                  <c:v>1232885206.6931801</c:v>
                </c:pt>
                <c:pt idx="2050">
                  <c:v>1232870633.5698543</c:v>
                </c:pt>
                <c:pt idx="2051">
                  <c:v>1232856059.6206617</c:v>
                </c:pt>
                <c:pt idx="2052">
                  <c:v>1232841484.846771</c:v>
                </c:pt>
                <c:pt idx="2053">
                  <c:v>1232826909.2491605</c:v>
                </c:pt>
                <c:pt idx="2054">
                  <c:v>1232812332.828629</c:v>
                </c:pt>
                <c:pt idx="2055">
                  <c:v>1232797755.5857689</c:v>
                </c:pt>
                <c:pt idx="2056">
                  <c:v>1232783177.5210209</c:v>
                </c:pt>
                <c:pt idx="2057">
                  <c:v>1232768598.634711</c:v>
                </c:pt>
                <c:pt idx="2058">
                  <c:v>1232754018.9270124</c:v>
                </c:pt>
                <c:pt idx="2059">
                  <c:v>1232739438.398036</c:v>
                </c:pt>
                <c:pt idx="2060">
                  <c:v>1232724857.0478222</c:v>
                </c:pt>
                <c:pt idx="2061">
                  <c:v>1232710274.8764055</c:v>
                </c:pt>
                <c:pt idx="2062">
                  <c:v>1232695691.8837702</c:v>
                </c:pt>
                <c:pt idx="2063">
                  <c:v>1232681108.0699148</c:v>
                </c:pt>
                <c:pt idx="2064">
                  <c:v>1232666523.4348168</c:v>
                </c:pt>
                <c:pt idx="2065">
                  <c:v>1232651937.9785037</c:v>
                </c:pt>
                <c:pt idx="2066">
                  <c:v>1232637351.7009499</c:v>
                </c:pt>
                <c:pt idx="2067">
                  <c:v>1232622764.6021657</c:v>
                </c:pt>
                <c:pt idx="2068">
                  <c:v>1232608176.6821523</c:v>
                </c:pt>
                <c:pt idx="2069">
                  <c:v>1232593587.9409163</c:v>
                </c:pt>
                <c:pt idx="2070">
                  <c:v>1232578998.3784757</c:v>
                </c:pt>
                <c:pt idx="2071">
                  <c:v>1232564407.9948881</c:v>
                </c:pt>
                <c:pt idx="2072">
                  <c:v>1232549816.7902339</c:v>
                </c:pt>
                <c:pt idx="2073">
                  <c:v>1232535224.7646749</c:v>
                </c:pt>
                <c:pt idx="2074">
                  <c:v>1232520631.9184129</c:v>
                </c:pt>
                <c:pt idx="2075">
                  <c:v>1232506038.2517731</c:v>
                </c:pt>
                <c:pt idx="2076">
                  <c:v>1232491443.7651269</c:v>
                </c:pt>
                <c:pt idx="2077">
                  <c:v>1232476848.4589827</c:v>
                </c:pt>
                <c:pt idx="2078">
                  <c:v>1232462252.3339837</c:v>
                </c:pt>
                <c:pt idx="2079">
                  <c:v>1232447655.3908534</c:v>
                </c:pt>
                <c:pt idx="2080">
                  <c:v>1232433057.6304832</c:v>
                </c:pt>
                <c:pt idx="2081">
                  <c:v>1232418459.0539002</c:v>
                </c:pt>
                <c:pt idx="2082">
                  <c:v>1232403859.6622682</c:v>
                </c:pt>
                <c:pt idx="2083">
                  <c:v>1232389259.4568906</c:v>
                </c:pt>
                <c:pt idx="2084">
                  <c:v>1232374658.4392071</c:v>
                </c:pt>
                <c:pt idx="2085">
                  <c:v>1232360056.6107779</c:v>
                </c:pt>
                <c:pt idx="2086">
                  <c:v>1232345453.9732304</c:v>
                </c:pt>
                <c:pt idx="2087">
                  <c:v>1232330850.5282869</c:v>
                </c:pt>
                <c:pt idx="2088">
                  <c:v>1232316246.2776723</c:v>
                </c:pt>
                <c:pt idx="2089">
                  <c:v>1232301641.2231162</c:v>
                </c:pt>
                <c:pt idx="2090">
                  <c:v>1232287035.3663132</c:v>
                </c:pt>
                <c:pt idx="2091">
                  <c:v>1232272428.7089038</c:v>
                </c:pt>
                <c:pt idx="2092">
                  <c:v>1232257821.2524371</c:v>
                </c:pt>
                <c:pt idx="2093">
                  <c:v>1232243212.9983814</c:v>
                </c:pt>
                <c:pt idx="2094">
                  <c:v>1232228603.9481246</c:v>
                </c:pt>
                <c:pt idx="2095">
                  <c:v>1232213994.1029294</c:v>
                </c:pt>
                <c:pt idx="2096">
                  <c:v>1232199383.4639733</c:v>
                </c:pt>
                <c:pt idx="2097">
                  <c:v>1232184772.0323625</c:v>
                </c:pt>
                <c:pt idx="2098">
                  <c:v>1232170159.8090832</c:v>
                </c:pt>
                <c:pt idx="2099">
                  <c:v>1232155546.7950358</c:v>
                </c:pt>
                <c:pt idx="2100">
                  <c:v>1232140932.9910691</c:v>
                </c:pt>
                <c:pt idx="2101">
                  <c:v>1232126318.3979149</c:v>
                </c:pt>
                <c:pt idx="2102">
                  <c:v>1232111703.016274</c:v>
                </c:pt>
                <c:pt idx="2103">
                  <c:v>1232097086.8467486</c:v>
                </c:pt>
                <c:pt idx="2104">
                  <c:v>1232082469.8898988</c:v>
                </c:pt>
                <c:pt idx="2105">
                  <c:v>1232067852.1462438</c:v>
                </c:pt>
                <c:pt idx="2106">
                  <c:v>1232053233.6162241</c:v>
                </c:pt>
                <c:pt idx="2107">
                  <c:v>1232038614.3002415</c:v>
                </c:pt>
                <c:pt idx="2108">
                  <c:v>1232023994.1986194</c:v>
                </c:pt>
                <c:pt idx="2109">
                  <c:v>1232009373.3116162</c:v>
                </c:pt>
                <c:pt idx="2110">
                  <c:v>1231994751.6393723</c:v>
                </c:pt>
                <c:pt idx="2111">
                  <c:v>1231980129.1819196</c:v>
                </c:pt>
                <c:pt idx="2112">
                  <c:v>1231965505.9391513</c:v>
                </c:pt>
                <c:pt idx="2113">
                  <c:v>1231950881.9108162</c:v>
                </c:pt>
                <c:pt idx="2114">
                  <c:v>1231936257.0965149</c:v>
                </c:pt>
                <c:pt idx="2115">
                  <c:v>1231921631.4957051</c:v>
                </c:pt>
                <c:pt idx="2116">
                  <c:v>1231907005.1077158</c:v>
                </c:pt>
                <c:pt idx="2117">
                  <c:v>1231892377.9317625</c:v>
                </c:pt>
                <c:pt idx="2118">
                  <c:v>1231877749.9669571</c:v>
                </c:pt>
                <c:pt idx="2119">
                  <c:v>1231863121.2123864</c:v>
                </c:pt>
                <c:pt idx="2120">
                  <c:v>1231848491.6670589</c:v>
                </c:pt>
                <c:pt idx="2121">
                  <c:v>1231833861.3300116</c:v>
                </c:pt>
                <c:pt idx="2122">
                  <c:v>1231819230.2002947</c:v>
                </c:pt>
                <c:pt idx="2123">
                  <c:v>1231804598.2770355</c:v>
                </c:pt>
                <c:pt idx="2124">
                  <c:v>1231789965.5594523</c:v>
                </c:pt>
                <c:pt idx="2125">
                  <c:v>1231775332.0468791</c:v>
                </c:pt>
                <c:pt idx="2126">
                  <c:v>1231760697.7388272</c:v>
                </c:pt>
                <c:pt idx="2127">
                  <c:v>1231746062.6349864</c:v>
                </c:pt>
                <c:pt idx="2128">
                  <c:v>1231731426.7352378</c:v>
                </c:pt>
                <c:pt idx="2129">
                  <c:v>1231716790.0397096</c:v>
                </c:pt>
                <c:pt idx="2130">
                  <c:v>1231702152.5487173</c:v>
                </c:pt>
                <c:pt idx="2131">
                  <c:v>1231687514.26283</c:v>
                </c:pt>
                <c:pt idx="2132">
                  <c:v>1231672875.1827765</c:v>
                </c:pt>
                <c:pt idx="2133">
                  <c:v>1231658235.3094678</c:v>
                </c:pt>
                <c:pt idx="2134">
                  <c:v>1231643594.6439338</c:v>
                </c:pt>
                <c:pt idx="2135">
                  <c:v>1231628953.1873071</c:v>
                </c:pt>
                <c:pt idx="2136">
                  <c:v>1231614310.940789</c:v>
                </c:pt>
                <c:pt idx="2137">
                  <c:v>1231599667.9056234</c:v>
                </c:pt>
                <c:pt idx="2138">
                  <c:v>1231585024.0830586</c:v>
                </c:pt>
                <c:pt idx="2139">
                  <c:v>1231570379.4743087</c:v>
                </c:pt>
                <c:pt idx="2140">
                  <c:v>1231555734.0805929</c:v>
                </c:pt>
                <c:pt idx="2141">
                  <c:v>1231541087.9030507</c:v>
                </c:pt>
                <c:pt idx="2142">
                  <c:v>1231526440.9427569</c:v>
                </c:pt>
                <c:pt idx="2143">
                  <c:v>1231511793.2007349</c:v>
                </c:pt>
                <c:pt idx="2144">
                  <c:v>1231497144.6779032</c:v>
                </c:pt>
                <c:pt idx="2145">
                  <c:v>1231482495.3750732</c:v>
                </c:pt>
                <c:pt idx="2146">
                  <c:v>1231467845.29298</c:v>
                </c:pt>
                <c:pt idx="2147">
                  <c:v>1231453194.4322255</c:v>
                </c:pt>
                <c:pt idx="2148">
                  <c:v>1231438542.7933345</c:v>
                </c:pt>
                <c:pt idx="2149">
                  <c:v>1231423890.3767123</c:v>
                </c:pt>
                <c:pt idx="2150">
                  <c:v>1231409237.1826723</c:v>
                </c:pt>
                <c:pt idx="2151">
                  <c:v>1231394583.2114432</c:v>
                </c:pt>
                <c:pt idx="2152">
                  <c:v>1231379928.4631631</c:v>
                </c:pt>
                <c:pt idx="2153">
                  <c:v>1231365272.9378505</c:v>
                </c:pt>
                <c:pt idx="2154">
                  <c:v>1231350616.6354504</c:v>
                </c:pt>
                <c:pt idx="2155">
                  <c:v>1231335959.5557969</c:v>
                </c:pt>
                <c:pt idx="2156">
                  <c:v>1231321301.6986051</c:v>
                </c:pt>
                <c:pt idx="2157">
                  <c:v>1231306643.0634468</c:v>
                </c:pt>
                <c:pt idx="2158">
                  <c:v>1231291983.6498058</c:v>
                </c:pt>
                <c:pt idx="2159">
                  <c:v>1231277323.4570129</c:v>
                </c:pt>
                <c:pt idx="2160">
                  <c:v>1231262662.4842968</c:v>
                </c:pt>
                <c:pt idx="2161">
                  <c:v>1231248000.7308204</c:v>
                </c:pt>
                <c:pt idx="2162">
                  <c:v>1231233338.1956489</c:v>
                </c:pt>
                <c:pt idx="2163">
                  <c:v>1231218674.8778067</c:v>
                </c:pt>
                <c:pt idx="2164">
                  <c:v>1231204010.7763109</c:v>
                </c:pt>
                <c:pt idx="2165">
                  <c:v>1231189345.8901706</c:v>
                </c:pt>
                <c:pt idx="2166">
                  <c:v>1231174680.2184129</c:v>
                </c:pt>
                <c:pt idx="2167">
                  <c:v>1231160013.7601418</c:v>
                </c:pt>
                <c:pt idx="2168">
                  <c:v>1231145346.5144844</c:v>
                </c:pt>
                <c:pt idx="2169">
                  <c:v>1231130678.4806635</c:v>
                </c:pt>
                <c:pt idx="2170">
                  <c:v>1231116009.6579931</c:v>
                </c:pt>
                <c:pt idx="2171">
                  <c:v>1231101340.045877</c:v>
                </c:pt>
                <c:pt idx="2172">
                  <c:v>1231086669.6438286</c:v>
                </c:pt>
                <c:pt idx="2173">
                  <c:v>1231071998.4514689</c:v>
                </c:pt>
                <c:pt idx="2174">
                  <c:v>1231057326.4685013</c:v>
                </c:pt>
                <c:pt idx="2175">
                  <c:v>1231042653.694715</c:v>
                </c:pt>
                <c:pt idx="2176">
                  <c:v>1231027980.1299574</c:v>
                </c:pt>
                <c:pt idx="2177">
                  <c:v>1231013305.7741194</c:v>
                </c:pt>
                <c:pt idx="2178">
                  <c:v>1230998630.6270695</c:v>
                </c:pt>
                <c:pt idx="2179">
                  <c:v>1230983954.6886127</c:v>
                </c:pt>
                <c:pt idx="2180">
                  <c:v>1230969277.9584978</c:v>
                </c:pt>
                <c:pt idx="2181">
                  <c:v>1230954600.4363306</c:v>
                </c:pt>
                <c:pt idx="2182">
                  <c:v>1230939922.1215963</c:v>
                </c:pt>
                <c:pt idx="2183">
                  <c:v>1230925243.0136085</c:v>
                </c:pt>
                <c:pt idx="2184">
                  <c:v>1230910563.1114969</c:v>
                </c:pt>
                <c:pt idx="2185">
                  <c:v>1230895882.4142509</c:v>
                </c:pt>
                <c:pt idx="2186">
                  <c:v>1230881200.9206369</c:v>
                </c:pt>
                <c:pt idx="2187">
                  <c:v>1230866518.6293185</c:v>
                </c:pt>
                <c:pt idx="2188">
                  <c:v>1230851835.5387409</c:v>
                </c:pt>
                <c:pt idx="2189">
                  <c:v>1230837151.6472661</c:v>
                </c:pt>
                <c:pt idx="2190">
                  <c:v>1230822466.9531219</c:v>
                </c:pt>
                <c:pt idx="2191">
                  <c:v>1230807781.4544132</c:v>
                </c:pt>
                <c:pt idx="2192">
                  <c:v>1230793095.1492023</c:v>
                </c:pt>
                <c:pt idx="2193">
                  <c:v>1230778408.0355005</c:v>
                </c:pt>
                <c:pt idx="2194">
                  <c:v>1230763720.11131</c:v>
                </c:pt>
                <c:pt idx="2195">
                  <c:v>1230749031.3746312</c:v>
                </c:pt>
                <c:pt idx="2196">
                  <c:v>1230734341.8234875</c:v>
                </c:pt>
                <c:pt idx="2197">
                  <c:v>1230719651.4559896</c:v>
                </c:pt>
                <c:pt idx="2198">
                  <c:v>1230704960.2702658</c:v>
                </c:pt>
                <c:pt idx="2199">
                  <c:v>1230690268.2645597</c:v>
                </c:pt>
                <c:pt idx="2200">
                  <c:v>1230675575.4371269</c:v>
                </c:pt>
                <c:pt idx="2201">
                  <c:v>1230660881.7863185</c:v>
                </c:pt>
                <c:pt idx="2202">
                  <c:v>1230646187.3104949</c:v>
                </c:pt>
                <c:pt idx="2203">
                  <c:v>1230631492.0080736</c:v>
                </c:pt>
                <c:pt idx="2204">
                  <c:v>1230616795.8774717</c:v>
                </c:pt>
                <c:pt idx="2205">
                  <c:v>1230602098.9171324</c:v>
                </c:pt>
                <c:pt idx="2206">
                  <c:v>1230587401.1255348</c:v>
                </c:pt>
                <c:pt idx="2207">
                  <c:v>1230572702.5011802</c:v>
                </c:pt>
                <c:pt idx="2208">
                  <c:v>1230558003.0426044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44800"/>
        <c:axId val="480954600"/>
      </c:scatterChart>
      <c:valAx>
        <c:axId val="48094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54600"/>
        <c:crosses val="autoZero"/>
        <c:crossBetween val="midCat"/>
      </c:valAx>
      <c:valAx>
        <c:axId val="4809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4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2181</xdr:row>
      <xdr:rowOff>28575</xdr:rowOff>
    </xdr:from>
    <xdr:to>
      <xdr:col>5</xdr:col>
      <xdr:colOff>581025</xdr:colOff>
      <xdr:row>2199</xdr:row>
      <xdr:rowOff>47625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495299</xdr:colOff>
      <xdr:row>2200</xdr:row>
      <xdr:rowOff>100012</xdr:rowOff>
    </xdr:from>
    <xdr:to>
      <xdr:col>5</xdr:col>
      <xdr:colOff>295274</xdr:colOff>
      <xdr:row>2214</xdr:row>
      <xdr:rowOff>176212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209549</xdr:colOff>
      <xdr:row>2174</xdr:row>
      <xdr:rowOff>114300</xdr:rowOff>
    </xdr:from>
    <xdr:to>
      <xdr:col>14</xdr:col>
      <xdr:colOff>209549</xdr:colOff>
      <xdr:row>2195</xdr:row>
      <xdr:rowOff>80962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2196</xdr:row>
      <xdr:rowOff>76200</xdr:rowOff>
    </xdr:from>
    <xdr:to>
      <xdr:col>13</xdr:col>
      <xdr:colOff>476250</xdr:colOff>
      <xdr:row>2210</xdr:row>
      <xdr:rowOff>152400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9"/>
  <sheetViews>
    <sheetView tabSelected="1" topLeftCell="A2177" workbookViewId="0">
      <selection activeCell="H2204" sqref="H2204"/>
    </sheetView>
  </sheetViews>
  <sheetFormatPr defaultRowHeight="15" x14ac:dyDescent="0.25"/>
  <cols>
    <col min="1" max="2" width="23.28515625" style="1" bestFit="1" customWidth="1"/>
    <col min="3" max="3" width="13.42578125" style="3" bestFit="1" customWidth="1"/>
    <col min="4" max="4" width="13.42578125" style="3" customWidth="1"/>
    <col min="5" max="5" width="23.28515625" style="1" bestFit="1" customWidth="1"/>
    <col min="6" max="6" width="22.5703125" style="1" bestFit="1" customWidth="1"/>
    <col min="8" max="8" width="23.28515625" style="1" bestFit="1" customWidth="1"/>
    <col min="9" max="9" width="22.5703125" style="1" bestFit="1" customWidth="1"/>
    <col min="10" max="10" width="9.140625" style="1"/>
    <col min="11" max="12" width="13.42578125" bestFit="1" customWidth="1"/>
  </cols>
  <sheetData>
    <row r="1" spans="1:12" x14ac:dyDescent="0.25">
      <c r="A1" s="1">
        <v>-3691078.05277543</v>
      </c>
      <c r="B1" s="1">
        <v>-1469666.18582257</v>
      </c>
      <c r="C1" s="2">
        <f>E1-A1</f>
        <v>-494110393.91743356</v>
      </c>
      <c r="D1" s="2">
        <f>F1-B1</f>
        <v>1260931716.7896225</v>
      </c>
      <c r="E1" s="1">
        <v>-497801471.970209</v>
      </c>
      <c r="F1" s="1">
        <v>1259462050.6038001</v>
      </c>
      <c r="H1" s="1">
        <v>-494110393.78825301</v>
      </c>
      <c r="I1" s="1">
        <v>1260931716.93167</v>
      </c>
      <c r="K1" s="1"/>
      <c r="L1" s="1"/>
    </row>
    <row r="2" spans="1:12" x14ac:dyDescent="0.25">
      <c r="A2" s="1">
        <v>-3694792.4347785902</v>
      </c>
      <c r="B2" s="1">
        <v>-1475568.7872446</v>
      </c>
      <c r="C2" s="2">
        <f t="shared" ref="C2:C65" si="0">E2-A2</f>
        <v>-494144644.06491441</v>
      </c>
      <c r="D2" s="2">
        <f t="shared" ref="D2:D65" si="1">F2-B2</f>
        <v>1260918919.1922145</v>
      </c>
      <c r="E2" s="1">
        <v>-497839436.49969298</v>
      </c>
      <c r="F2" s="1">
        <v>1259443350.4049699</v>
      </c>
      <c r="H2" s="1">
        <v>-494144643.93573201</v>
      </c>
      <c r="I2" s="1">
        <v>1260918919.33424</v>
      </c>
      <c r="K2" s="1"/>
      <c r="L2" s="1"/>
    </row>
    <row r="3" spans="1:12" x14ac:dyDescent="0.25">
      <c r="A3" s="1">
        <v>-3698477.9494046201</v>
      </c>
      <c r="B3" s="1">
        <v>-1481459.8259765699</v>
      </c>
      <c r="C3" s="2">
        <f t="shared" si="0"/>
        <v>-494178893.9032464</v>
      </c>
      <c r="D3" s="2">
        <f t="shared" si="1"/>
        <v>1260906120.6696167</v>
      </c>
      <c r="E3" s="1">
        <v>-497877371.852651</v>
      </c>
      <c r="F3" s="1">
        <v>1259424660.8436401</v>
      </c>
      <c r="H3" s="1">
        <v>-494178893.77407902</v>
      </c>
      <c r="I3" s="1">
        <v>1260906120.81163</v>
      </c>
      <c r="L3" s="1"/>
    </row>
    <row r="4" spans="1:12" x14ac:dyDescent="0.25">
      <c r="A4" s="1">
        <v>-3702134.6916855401</v>
      </c>
      <c r="B4" s="1">
        <v>-1487339.30552545</v>
      </c>
      <c r="C4" s="2">
        <f t="shared" si="0"/>
        <v>-494213143.43155247</v>
      </c>
      <c r="D4" s="2">
        <f t="shared" si="1"/>
        <v>1260893321.2220855</v>
      </c>
      <c r="E4" s="1">
        <v>-497915278.12323803</v>
      </c>
      <c r="F4" s="1">
        <v>1259405981.9165599</v>
      </c>
      <c r="H4" s="1">
        <v>-494213143.30241698</v>
      </c>
      <c r="I4" s="1">
        <v>1260893321.3640599</v>
      </c>
    </row>
    <row r="5" spans="1:12" x14ac:dyDescent="0.25">
      <c r="A5" s="1">
        <v>-3705762.7556835902</v>
      </c>
      <c r="B5" s="1">
        <v>-1493207.22944367</v>
      </c>
      <c r="C5" s="2">
        <f t="shared" si="0"/>
        <v>-494247392.6491394</v>
      </c>
      <c r="D5" s="2">
        <f t="shared" si="1"/>
        <v>1260880520.8498938</v>
      </c>
      <c r="E5" s="1">
        <v>-497953155.40482301</v>
      </c>
      <c r="F5" s="1">
        <v>1259387313.62045</v>
      </c>
      <c r="H5" s="1">
        <v>-494247392.52003002</v>
      </c>
      <c r="I5" s="1">
        <v>1260880520.9918301</v>
      </c>
    </row>
    <row r="6" spans="1:12" x14ac:dyDescent="0.25">
      <c r="A6" s="1">
        <v>-3709362.2344872798</v>
      </c>
      <c r="B6" s="1">
        <v>-1499063.60128731</v>
      </c>
      <c r="C6" s="2">
        <f t="shared" si="0"/>
        <v>-494281641.55551469</v>
      </c>
      <c r="D6" s="2">
        <f t="shared" si="1"/>
        <v>1260867719.5533674</v>
      </c>
      <c r="E6" s="1">
        <v>-497991003.79000199</v>
      </c>
      <c r="F6" s="1">
        <v>1259368655.95208</v>
      </c>
      <c r="H6" s="1">
        <v>-494281641.426413</v>
      </c>
      <c r="I6" s="1">
        <v>1260867719.6952801</v>
      </c>
    </row>
    <row r="7" spans="1:12" x14ac:dyDescent="0.25">
      <c r="A7" s="1">
        <v>-3712933.22021583</v>
      </c>
      <c r="B7" s="1">
        <v>-1504908.4245750599</v>
      </c>
      <c r="C7" s="2">
        <f t="shared" si="0"/>
        <v>-494315890.15038913</v>
      </c>
      <c r="D7" s="2">
        <f t="shared" si="1"/>
        <v>1260854917.3328152</v>
      </c>
      <c r="E7" s="1">
        <v>-498028823.37060499</v>
      </c>
      <c r="F7" s="1">
        <v>1259350008.9082401</v>
      </c>
      <c r="H7" s="1">
        <v>-494315890.021281</v>
      </c>
      <c r="I7" s="1">
        <v>1260854917.47471</v>
      </c>
    </row>
    <row r="8" spans="1:12" x14ac:dyDescent="0.25">
      <c r="A8" s="1">
        <v>-3716475.8040241702</v>
      </c>
      <c r="B8" s="1">
        <v>-1510741.7027570801</v>
      </c>
      <c r="C8" s="2">
        <f t="shared" si="0"/>
        <v>-494350138.43366987</v>
      </c>
      <c r="D8" s="2">
        <f t="shared" si="1"/>
        <v>1260842114.1885071</v>
      </c>
      <c r="E8" s="1">
        <v>-498066614.23769403</v>
      </c>
      <c r="F8" s="1">
        <v>1259331372.48575</v>
      </c>
      <c r="H8" s="1">
        <v>-494350138.30454898</v>
      </c>
      <c r="I8" s="1">
        <v>1260842114.33038</v>
      </c>
    </row>
    <row r="9" spans="1:12" x14ac:dyDescent="0.25">
      <c r="A9" s="1">
        <v>-3719990.0761325001</v>
      </c>
      <c r="B9" s="1">
        <v>-1516563.43918613</v>
      </c>
      <c r="C9" s="2">
        <f t="shared" si="0"/>
        <v>-494384386.40544552</v>
      </c>
      <c r="D9" s="2">
        <f t="shared" si="1"/>
        <v>1260829310.1205862</v>
      </c>
      <c r="E9" s="1">
        <v>-498104376.48157799</v>
      </c>
      <c r="F9" s="1">
        <v>1259312746.6814001</v>
      </c>
      <c r="H9" s="1">
        <v>-494384386.27631301</v>
      </c>
      <c r="I9" s="1">
        <v>1260829310.26245</v>
      </c>
    </row>
    <row r="10" spans="1:12" x14ac:dyDescent="0.25">
      <c r="A10" s="1">
        <v>-3723476.1258723098</v>
      </c>
      <c r="B10" s="1">
        <v>-1522373.63704009</v>
      </c>
      <c r="C10" s="2">
        <f t="shared" si="0"/>
        <v>-494418634.06596369</v>
      </c>
      <c r="D10" s="2">
        <f t="shared" si="1"/>
        <v>1260816505.1291101</v>
      </c>
      <c r="E10" s="1">
        <v>-498142110.191836</v>
      </c>
      <c r="F10" s="1">
        <v>1259294131.49207</v>
      </c>
      <c r="H10" s="1">
        <v>-494418633.93682599</v>
      </c>
      <c r="I10" s="1">
        <v>1260816505.2709501</v>
      </c>
    </row>
    <row r="11" spans="1:12" x14ac:dyDescent="0.25">
      <c r="A11" s="1">
        <v>-3726934.0417088699</v>
      </c>
      <c r="B11" s="1">
        <v>-1528172.2993192</v>
      </c>
      <c r="C11" s="2">
        <f t="shared" si="0"/>
        <v>-494452881.4156031</v>
      </c>
      <c r="D11" s="2">
        <f t="shared" si="1"/>
        <v>1260803699.2139692</v>
      </c>
      <c r="E11" s="1">
        <v>-498179815.45731199</v>
      </c>
      <c r="F11" s="1">
        <v>1259275526.91465</v>
      </c>
      <c r="H11" s="1">
        <v>-494452881.28646302</v>
      </c>
      <c r="I11" s="1">
        <v>1260803699.3557899</v>
      </c>
    </row>
    <row r="12" spans="1:12" x14ac:dyDescent="0.25">
      <c r="A12" s="1">
        <v>-3730363.9112849701</v>
      </c>
      <c r="B12" s="1">
        <v>-1533959.4288196401</v>
      </c>
      <c r="C12" s="2">
        <f t="shared" si="0"/>
        <v>-494487128.45483804</v>
      </c>
      <c r="D12" s="2">
        <f t="shared" si="1"/>
        <v>1260790892.3748896</v>
      </c>
      <c r="E12" s="1">
        <v>-498217492.36612302</v>
      </c>
      <c r="F12" s="1">
        <v>1259256932.94607</v>
      </c>
      <c r="H12" s="1">
        <v>-494487128.325697</v>
      </c>
      <c r="I12" s="1">
        <v>1260790892.51668</v>
      </c>
    </row>
    <row r="13" spans="1:12" x14ac:dyDescent="0.25">
      <c r="A13" s="1">
        <v>-3733765.8214646098</v>
      </c>
      <c r="B13" s="1">
        <v>-1539735.0281149</v>
      </c>
      <c r="C13" s="2">
        <f t="shared" si="0"/>
        <v>-494521375.18420541</v>
      </c>
      <c r="D13" s="2">
        <f t="shared" si="1"/>
        <v>1260778084.6113749</v>
      </c>
      <c r="E13" s="1">
        <v>-498255141.00567001</v>
      </c>
      <c r="F13" s="1">
        <v>1259238349.5832601</v>
      </c>
      <c r="H13" s="1">
        <v>-494521375.05506098</v>
      </c>
      <c r="I13" s="1">
        <v>1260778084.75314</v>
      </c>
    </row>
    <row r="14" spans="1:12" x14ac:dyDescent="0.25">
      <c r="A14" s="1">
        <v>-3737139.8583790301</v>
      </c>
      <c r="B14" s="1">
        <v>-1545499.0995432001</v>
      </c>
      <c r="C14" s="2">
        <f t="shared" si="0"/>
        <v>-494555621.60426098</v>
      </c>
      <c r="D14" s="2">
        <f t="shared" si="1"/>
        <v>1260765275.9227631</v>
      </c>
      <c r="E14" s="1">
        <v>-498292761.46263999</v>
      </c>
      <c r="F14" s="1">
        <v>1259219776.82322</v>
      </c>
      <c r="H14" s="1">
        <v>-494555621.47511101</v>
      </c>
      <c r="I14" s="1">
        <v>1260765276.0645101</v>
      </c>
    </row>
    <row r="15" spans="1:12" x14ac:dyDescent="0.25">
      <c r="A15" s="1">
        <v>-3740486.1074758898</v>
      </c>
      <c r="B15" s="1">
        <v>-1551251.6451999701</v>
      </c>
      <c r="C15" s="2">
        <f t="shared" si="0"/>
        <v>-494589867.71554315</v>
      </c>
      <c r="D15" s="2">
        <f t="shared" si="1"/>
        <v>1260752466.3081501</v>
      </c>
      <c r="E15" s="1">
        <v>-498330353.82301903</v>
      </c>
      <c r="F15" s="1">
        <v>1259201214.66295</v>
      </c>
      <c r="H15" s="1">
        <v>-494589867.58638602</v>
      </c>
      <c r="I15" s="1">
        <v>1260752466.4498899</v>
      </c>
    </row>
    <row r="16" spans="1:12" x14ac:dyDescent="0.25">
      <c r="A16" s="1">
        <v>-3743804.6535696401</v>
      </c>
      <c r="B16" s="1">
        <v>-1556992.6669368299</v>
      </c>
      <c r="C16" s="2">
        <f t="shared" si="0"/>
        <v>-494624113.51852435</v>
      </c>
      <c r="D16" s="2">
        <f t="shared" si="1"/>
        <v>1260739655.7664368</v>
      </c>
      <c r="E16" s="1">
        <v>-498367918.17209399</v>
      </c>
      <c r="F16" s="1">
        <v>1259182663.0994999</v>
      </c>
      <c r="H16" s="1">
        <v>-494624113.38936198</v>
      </c>
      <c r="I16" s="1">
        <v>1260739655.90816</v>
      </c>
    </row>
    <row r="17" spans="1:9" x14ac:dyDescent="0.25">
      <c r="A17" s="1">
        <v>-3747095.58089246</v>
      </c>
      <c r="B17" s="1">
        <v>-1562722.1663673499</v>
      </c>
      <c r="C17" s="2">
        <f t="shared" si="0"/>
        <v>-494658359.01357055</v>
      </c>
      <c r="D17" s="2">
        <f t="shared" si="1"/>
        <v>1260726844.2962973</v>
      </c>
      <c r="E17" s="1">
        <v>-498405454.59446299</v>
      </c>
      <c r="F17" s="1">
        <v>1259164122.12993</v>
      </c>
      <c r="H17" s="1">
        <v>-494658358.88440698</v>
      </c>
      <c r="I17" s="1">
        <v>1260726844.43802</v>
      </c>
    </row>
    <row r="18" spans="1:9" x14ac:dyDescent="0.25">
      <c r="A18" s="1">
        <v>-3750358.97315019</v>
      </c>
      <c r="B18" s="1">
        <v>-1568440.14487178</v>
      </c>
      <c r="C18" s="2">
        <f t="shared" si="0"/>
        <v>-494692604.20089883</v>
      </c>
      <c r="D18" s="2">
        <f t="shared" si="1"/>
        <v>1260714031.8962216</v>
      </c>
      <c r="E18" s="1">
        <v>-498442963.17404902</v>
      </c>
      <c r="F18" s="1">
        <v>1259145591.7513499</v>
      </c>
      <c r="H18" s="1">
        <v>-494692604.071738</v>
      </c>
      <c r="I18" s="1">
        <v>1260714032.03795</v>
      </c>
    </row>
    <row r="19" spans="1:9" x14ac:dyDescent="0.25">
      <c r="A19" s="1">
        <v>-3753594.9135549199</v>
      </c>
      <c r="B19" s="1">
        <v>-1574146.6036406001</v>
      </c>
      <c r="C19" s="2">
        <f t="shared" si="0"/>
        <v>-494726849.08054209</v>
      </c>
      <c r="D19" s="2">
        <f t="shared" si="1"/>
        <v>1260701218.5645506</v>
      </c>
      <c r="E19" s="1">
        <v>-498480443.99409699</v>
      </c>
      <c r="F19" s="1">
        <v>1259127071.9609101</v>
      </c>
      <c r="H19" s="1">
        <v>-494726848.95138502</v>
      </c>
      <c r="I19" s="1">
        <v>1260701218.70627</v>
      </c>
    </row>
    <row r="20" spans="1:9" x14ac:dyDescent="0.25">
      <c r="A20" s="1">
        <v>-3756803.4848638698</v>
      </c>
      <c r="B20" s="1">
        <v>-1579841.54369317</v>
      </c>
      <c r="C20" s="2">
        <f t="shared" si="0"/>
        <v>-494761093.65231013</v>
      </c>
      <c r="D20" s="2">
        <f t="shared" si="1"/>
        <v>1260688404.299463</v>
      </c>
      <c r="E20" s="1">
        <v>-498517897.13717401</v>
      </c>
      <c r="F20" s="1">
        <v>1259108562.75577</v>
      </c>
      <c r="H20" s="1">
        <v>-494761093.523157</v>
      </c>
      <c r="I20" s="1">
        <v>1260688404.44117</v>
      </c>
    </row>
    <row r="21" spans="1:9" x14ac:dyDescent="0.25">
      <c r="A21" s="1">
        <v>-3759984.76941384</v>
      </c>
      <c r="B21" s="1">
        <v>-1585524.9659116</v>
      </c>
      <c r="C21" s="2">
        <f t="shared" si="0"/>
        <v>-494795337.91577518</v>
      </c>
      <c r="D21" s="2">
        <f t="shared" si="1"/>
        <v>1260675589.0990317</v>
      </c>
      <c r="E21" s="1">
        <v>-498555322.68518901</v>
      </c>
      <c r="F21" s="1">
        <v>1259090064.1331201</v>
      </c>
      <c r="H21" s="1">
        <v>-494795337.78662598</v>
      </c>
      <c r="I21" s="1">
        <v>1260675589.24073</v>
      </c>
    </row>
    <row r="22" spans="1:9" x14ac:dyDescent="0.25">
      <c r="A22" s="1">
        <v>-3763138.8491409398</v>
      </c>
      <c r="B22" s="1">
        <v>-1591196.8710836901</v>
      </c>
      <c r="C22" s="2">
        <f t="shared" si="0"/>
        <v>-494829581.87025607</v>
      </c>
      <c r="D22" s="2">
        <f t="shared" si="1"/>
        <v>1260662772.9612837</v>
      </c>
      <c r="E22" s="1">
        <v>-498592720.71939701</v>
      </c>
      <c r="F22" s="1">
        <v>1259071576.0901999</v>
      </c>
      <c r="H22" s="1">
        <v>-494829581.74110901</v>
      </c>
      <c r="I22" s="1">
        <v>1260662773.1029699</v>
      </c>
    </row>
    <row r="23" spans="1:9" x14ac:dyDescent="0.25">
      <c r="A23" s="1">
        <v>-3766265.8055871599</v>
      </c>
      <c r="B23" s="1">
        <v>-1596857.25994299</v>
      </c>
      <c r="C23" s="2">
        <f t="shared" si="0"/>
        <v>-494863825.51481682</v>
      </c>
      <c r="D23" s="2">
        <f t="shared" si="1"/>
        <v>1260649955.884223</v>
      </c>
      <c r="E23" s="1">
        <v>-498630091.32040399</v>
      </c>
      <c r="F23" s="1">
        <v>1259053098.62428</v>
      </c>
      <c r="H23" s="1">
        <v>-494863825.38567501</v>
      </c>
      <c r="I23" s="1">
        <v>1260649956.0258901</v>
      </c>
    </row>
    <row r="24" spans="1:9" x14ac:dyDescent="0.25">
      <c r="A24" s="1">
        <v>-3769365.7198933898</v>
      </c>
      <c r="B24" s="1">
        <v>-1602506.13320436</v>
      </c>
      <c r="C24" s="2">
        <f t="shared" si="0"/>
        <v>-494898068.84828061</v>
      </c>
      <c r="D24" s="2">
        <f t="shared" si="1"/>
        <v>1260637137.8658645</v>
      </c>
      <c r="E24" s="1">
        <v>-498667434.568174</v>
      </c>
      <c r="F24" s="1">
        <v>1259034631.7326601</v>
      </c>
      <c r="H24" s="1">
        <v>-494898068.71914899</v>
      </c>
      <c r="I24" s="1">
        <v>1260637138.00752</v>
      </c>
    </row>
    <row r="25" spans="1:9" x14ac:dyDescent="0.25">
      <c r="A25" s="1">
        <v>-3772438.6727768499</v>
      </c>
      <c r="B25" s="1">
        <v>-1608143.49160355</v>
      </c>
      <c r="C25" s="2">
        <f t="shared" si="0"/>
        <v>-494932311.86924815</v>
      </c>
      <c r="D25" s="2">
        <f t="shared" si="1"/>
        <v>1260624318.9042635</v>
      </c>
      <c r="E25" s="1">
        <v>-498704750.54202503</v>
      </c>
      <c r="F25" s="1">
        <v>1259016175.4126599</v>
      </c>
      <c r="H25" s="1">
        <v>-494932311.74013197</v>
      </c>
      <c r="I25" s="1">
        <v>1260624319.0459099</v>
      </c>
    </row>
    <row r="26" spans="1:9" x14ac:dyDescent="0.25">
      <c r="A26" s="1">
        <v>-3775484.7445317199</v>
      </c>
      <c r="B26" s="1">
        <v>-1613769.33590927</v>
      </c>
      <c r="C26" s="2">
        <f t="shared" si="0"/>
        <v>-494966554.57612228</v>
      </c>
      <c r="D26" s="2">
        <f t="shared" si="1"/>
        <v>1260611498.9975593</v>
      </c>
      <c r="E26" s="1">
        <v>-498742039.32065398</v>
      </c>
      <c r="F26" s="1">
        <v>1258997729.6616499</v>
      </c>
      <c r="H26" s="1">
        <v>-494966554.44702399</v>
      </c>
      <c r="I26" s="1">
        <v>1260611499.1391799</v>
      </c>
    </row>
    <row r="27" spans="1:9" x14ac:dyDescent="0.25">
      <c r="A27" s="1">
        <v>-3778504.0150075699</v>
      </c>
      <c r="B27" s="1">
        <v>-1619383.66693192</v>
      </c>
      <c r="C27" s="2">
        <f t="shared" si="0"/>
        <v>-495000796.96713042</v>
      </c>
      <c r="D27" s="2">
        <f t="shared" si="1"/>
        <v>1260598678.1439819</v>
      </c>
      <c r="E27" s="1">
        <v>-498779300.98213798</v>
      </c>
      <c r="F27" s="1">
        <v>1258979294.4770501</v>
      </c>
      <c r="H27" s="1">
        <v>-495000796.83804899</v>
      </c>
      <c r="I27" s="1">
        <v>1260598678.2855799</v>
      </c>
    </row>
    <row r="28" spans="1:9" x14ac:dyDescent="0.25">
      <c r="A28" s="1">
        <v>-3781496.56358572</v>
      </c>
      <c r="B28" s="1">
        <v>-1624986.4855408601</v>
      </c>
      <c r="C28" s="2">
        <f t="shared" si="0"/>
        <v>-495035039.04035228</v>
      </c>
      <c r="D28" s="2">
        <f t="shared" si="1"/>
        <v>1260585856.341831</v>
      </c>
      <c r="E28" s="1">
        <v>-498816535.60393798</v>
      </c>
      <c r="F28" s="1">
        <v>1258960869.8562901</v>
      </c>
      <c r="H28" s="1">
        <v>-495035038.91127998</v>
      </c>
      <c r="I28" s="1">
        <v>1260585856.4834001</v>
      </c>
    </row>
    <row r="29" spans="1:9" x14ac:dyDescent="0.25">
      <c r="A29" s="1">
        <v>-3784462.46916863</v>
      </c>
      <c r="B29" s="1">
        <v>-1630577.7926690101</v>
      </c>
      <c r="C29" s="2">
        <f t="shared" si="0"/>
        <v>-495069280.79373342</v>
      </c>
      <c r="D29" s="2">
        <f t="shared" si="1"/>
        <v>1260573033.589519</v>
      </c>
      <c r="E29" s="1">
        <v>-498853743.26290202</v>
      </c>
      <c r="F29" s="1">
        <v>1258942455.79685</v>
      </c>
      <c r="H29" s="1">
        <v>-495069280.66466099</v>
      </c>
      <c r="I29" s="1">
        <v>1260573033.73107</v>
      </c>
    </row>
    <row r="30" spans="1:9" x14ac:dyDescent="0.25">
      <c r="A30" s="1">
        <v>-3787401.8101661401</v>
      </c>
      <c r="B30" s="1">
        <v>-1636157.58931048</v>
      </c>
      <c r="C30" s="2">
        <f t="shared" si="0"/>
        <v>-495103522.22510487</v>
      </c>
      <c r="D30" s="2">
        <f t="shared" si="1"/>
        <v>1260560209.8855705</v>
      </c>
      <c r="E30" s="1">
        <v>-498890924.03527099</v>
      </c>
      <c r="F30" s="1">
        <v>1258924052.2962601</v>
      </c>
      <c r="H30" s="1">
        <v>-495103522.09602499</v>
      </c>
      <c r="I30" s="1">
        <v>1260560210.0271101</v>
      </c>
    </row>
    <row r="31" spans="1:9" x14ac:dyDescent="0.25">
      <c r="A31" s="1">
        <v>-3790314.6644982002</v>
      </c>
      <c r="B31" s="1">
        <v>-1641725.8765258</v>
      </c>
      <c r="C31" s="2">
        <f t="shared" si="0"/>
        <v>-495137763.33219582</v>
      </c>
      <c r="D31" s="2">
        <f t="shared" si="1"/>
        <v>1260547385.228586</v>
      </c>
      <c r="E31" s="1">
        <v>-498928077.99669403</v>
      </c>
      <c r="F31" s="1">
        <v>1258905659.3520601</v>
      </c>
      <c r="H31" s="1">
        <v>-495137763.20310497</v>
      </c>
      <c r="I31" s="1">
        <v>1260547385.3701301</v>
      </c>
    </row>
    <row r="32" spans="1:9" x14ac:dyDescent="0.25">
      <c r="A32" s="1">
        <v>-3793201.1095843501</v>
      </c>
      <c r="B32" s="1">
        <v>-1647282.6554389601</v>
      </c>
      <c r="C32" s="2">
        <f t="shared" si="0"/>
        <v>-495172004.11263865</v>
      </c>
      <c r="D32" s="2">
        <f t="shared" si="1"/>
        <v>1260534559.6172988</v>
      </c>
      <c r="E32" s="1">
        <v>-498965205.22222298</v>
      </c>
      <c r="F32" s="1">
        <v>1258887276.9618599</v>
      </c>
      <c r="H32" s="1">
        <v>-495172003.98353797</v>
      </c>
      <c r="I32" s="1">
        <v>1260534559.7588301</v>
      </c>
    </row>
    <row r="33" spans="1:9" x14ac:dyDescent="0.25">
      <c r="A33" s="1">
        <v>-3796061.2223433801</v>
      </c>
      <c r="B33" s="1">
        <v>-1652827.9272400001</v>
      </c>
      <c r="C33" s="2">
        <f t="shared" si="0"/>
        <v>-495206244.56398064</v>
      </c>
      <c r="D33" s="2">
        <f t="shared" si="1"/>
        <v>1260521733.05053</v>
      </c>
      <c r="E33" s="1">
        <v>-499002305.78632402</v>
      </c>
      <c r="F33" s="1">
        <v>1258868905.1232901</v>
      </c>
      <c r="H33" s="1">
        <v>-495206244.43487698</v>
      </c>
      <c r="I33" s="1">
        <v>1260521733.19204</v>
      </c>
    </row>
    <row r="34" spans="1:9" x14ac:dyDescent="0.25">
      <c r="A34" s="1">
        <v>-3798895.0791929001</v>
      </c>
      <c r="B34" s="1">
        <v>-1658361.693184</v>
      </c>
      <c r="C34" s="2">
        <f t="shared" si="0"/>
        <v>-495240484.68368912</v>
      </c>
      <c r="D34" s="2">
        <f t="shared" si="1"/>
        <v>1260508905.5271938</v>
      </c>
      <c r="E34" s="1">
        <v>-499039379.76288199</v>
      </c>
      <c r="F34" s="1">
        <v>1258850543.8340099</v>
      </c>
      <c r="H34" s="1">
        <v>-495240484.55458897</v>
      </c>
      <c r="I34" s="1">
        <v>1260508905.6686699</v>
      </c>
    </row>
    <row r="35" spans="1:9" x14ac:dyDescent="0.25">
      <c r="A35" s="1">
        <v>-3801702.7560554799</v>
      </c>
      <c r="B35" s="1">
        <v>-1663883.95458523</v>
      </c>
      <c r="C35" s="2">
        <f t="shared" si="0"/>
        <v>-495274724.46916151</v>
      </c>
      <c r="D35" s="2">
        <f t="shared" si="1"/>
        <v>1260496077.0463352</v>
      </c>
      <c r="E35" s="1">
        <v>-499076427.22521698</v>
      </c>
      <c r="F35" s="1">
        <v>1258832193.0917499</v>
      </c>
      <c r="H35" s="1">
        <v>-495274724.34006298</v>
      </c>
      <c r="I35" s="1">
        <v>1260496077.1877799</v>
      </c>
    </row>
    <row r="36" spans="1:9" x14ac:dyDescent="0.25">
      <c r="A36" s="1">
        <v>-3804484.32834017</v>
      </c>
      <c r="B36" s="1">
        <v>-1669394.7128429301</v>
      </c>
      <c r="C36" s="2">
        <f t="shared" si="0"/>
        <v>-495308963.91772681</v>
      </c>
      <c r="D36" s="2">
        <f t="shared" si="1"/>
        <v>1260483247.6071129</v>
      </c>
      <c r="E36" s="1">
        <v>-499113448.24606699</v>
      </c>
      <c r="F36" s="1">
        <v>1258813852.8942699</v>
      </c>
      <c r="H36" s="1">
        <v>-495308963.78862602</v>
      </c>
      <c r="I36" s="1">
        <v>1260483247.7485499</v>
      </c>
    </row>
    <row r="37" spans="1:9" x14ac:dyDescent="0.25">
      <c r="A37" s="1">
        <v>-3807239.8709485899</v>
      </c>
      <c r="B37" s="1">
        <v>-1674893.96943392</v>
      </c>
      <c r="C37" s="2">
        <f t="shared" si="0"/>
        <v>-495343203.02665842</v>
      </c>
      <c r="D37" s="2">
        <f t="shared" si="1"/>
        <v>1260470417.2087941</v>
      </c>
      <c r="E37" s="1">
        <v>-499150442.89760703</v>
      </c>
      <c r="F37" s="1">
        <v>1258795523.2393601</v>
      </c>
      <c r="H37" s="1">
        <v>-495343202.89755303</v>
      </c>
      <c r="I37" s="1">
        <v>1260470417.35023</v>
      </c>
    </row>
    <row r="38" spans="1:9" x14ac:dyDescent="0.25">
      <c r="A38" s="1">
        <v>-3809969.4582746099</v>
      </c>
      <c r="B38" s="1">
        <v>-1680381.7259124101</v>
      </c>
      <c r="C38" s="2">
        <f t="shared" si="0"/>
        <v>-495377441.79317743</v>
      </c>
      <c r="D38" s="2">
        <f t="shared" si="1"/>
        <v>1260457585.8507423</v>
      </c>
      <c r="E38" s="1">
        <v>-499187411.25145203</v>
      </c>
      <c r="F38" s="1">
        <v>1258777204.12483</v>
      </c>
      <c r="H38" s="1">
        <v>-495377441.66407001</v>
      </c>
      <c r="I38" s="1">
        <v>1260457585.9921899</v>
      </c>
    </row>
    <row r="39" spans="1:9" x14ac:dyDescent="0.25">
      <c r="A39" s="1">
        <v>-3812673.1642062301</v>
      </c>
      <c r="B39" s="1">
        <v>-1685857.98391398</v>
      </c>
      <c r="C39" s="2">
        <f t="shared" si="0"/>
        <v>-495411680.21445477</v>
      </c>
      <c r="D39" s="2">
        <f t="shared" si="1"/>
        <v>1260444753.5324838</v>
      </c>
      <c r="E39" s="1">
        <v>-499224353.37866098</v>
      </c>
      <c r="F39" s="1">
        <v>1258758895.5485699</v>
      </c>
      <c r="H39" s="1">
        <v>-495411680.085347</v>
      </c>
      <c r="I39" s="1">
        <v>1260444753.6739299</v>
      </c>
    </row>
    <row r="40" spans="1:9" x14ac:dyDescent="0.25">
      <c r="A40" s="1">
        <v>-3815351.0621274002</v>
      </c>
      <c r="B40" s="1">
        <v>-1691322.7451611799</v>
      </c>
      <c r="C40" s="2">
        <f t="shared" si="0"/>
        <v>-495445918.28761858</v>
      </c>
      <c r="D40" s="2">
        <f t="shared" si="1"/>
        <v>1260431920.2536514</v>
      </c>
      <c r="E40" s="1">
        <v>-499261269.34974599</v>
      </c>
      <c r="F40" s="1">
        <v>1258740597.5084901</v>
      </c>
      <c r="H40" s="1">
        <v>-495445918.158512</v>
      </c>
      <c r="I40" s="1">
        <v>1260431920.3950701</v>
      </c>
    </row>
    <row r="41" spans="1:9" x14ac:dyDescent="0.25">
      <c r="A41" s="1">
        <v>-3818003.2249173699</v>
      </c>
      <c r="B41" s="1">
        <v>-1696776.01146956</v>
      </c>
      <c r="C41" s="2">
        <f t="shared" si="0"/>
        <v>-495480156.00976062</v>
      </c>
      <c r="D41" s="2">
        <f t="shared" si="1"/>
        <v>1260419086.0140097</v>
      </c>
      <c r="E41" s="1">
        <v>-499298159.23467797</v>
      </c>
      <c r="F41" s="1">
        <v>1258722310.0025401</v>
      </c>
      <c r="H41" s="1">
        <v>-495480155.88065702</v>
      </c>
      <c r="I41" s="1">
        <v>1260419086.1554</v>
      </c>
    </row>
    <row r="42" spans="1:9" x14ac:dyDescent="0.25">
      <c r="A42" s="1">
        <v>-3820629.72494826</v>
      </c>
      <c r="B42" s="1">
        <v>-1702217.7847563899</v>
      </c>
      <c r="C42" s="2">
        <f t="shared" si="0"/>
        <v>-495514393.37793773</v>
      </c>
      <c r="D42" s="2">
        <f t="shared" si="1"/>
        <v>1260406250.8134663</v>
      </c>
      <c r="E42" s="1">
        <v>-499335023.10288602</v>
      </c>
      <c r="F42" s="1">
        <v>1258704033.0287099</v>
      </c>
      <c r="H42" s="1">
        <v>-495514393.24884301</v>
      </c>
      <c r="I42" s="1">
        <v>1260406250.95485</v>
      </c>
    </row>
    <row r="43" spans="1:9" x14ac:dyDescent="0.25">
      <c r="A43" s="1">
        <v>-3823230.63407885</v>
      </c>
      <c r="B43" s="1">
        <v>-1707648.06705243</v>
      </c>
      <c r="C43" s="2">
        <f t="shared" si="0"/>
        <v>-495548630.38918912</v>
      </c>
      <c r="D43" s="2">
        <f t="shared" si="1"/>
        <v>1260393414.6520824</v>
      </c>
      <c r="E43" s="1">
        <v>-499371861.02326798</v>
      </c>
      <c r="F43" s="1">
        <v>1258685766.5850301</v>
      </c>
      <c r="H43" s="1">
        <v>-495548630.26010901</v>
      </c>
      <c r="I43" s="1">
        <v>1260393414.7934699</v>
      </c>
    </row>
    <row r="44" spans="1:9" x14ac:dyDescent="0.25">
      <c r="A44" s="1">
        <v>-3825806.0236461302</v>
      </c>
      <c r="B44" s="1">
        <v>-1713066.86051334</v>
      </c>
      <c r="C44" s="2">
        <f t="shared" si="0"/>
        <v>-495582867.04054385</v>
      </c>
      <c r="D44" s="2">
        <f t="shared" si="1"/>
        <v>1260380577.5301135</v>
      </c>
      <c r="E44" s="1">
        <v>-499408673.06418997</v>
      </c>
      <c r="F44" s="1">
        <v>1258667510.6696</v>
      </c>
      <c r="H44" s="1">
        <v>-495582866.91148198</v>
      </c>
      <c r="I44" s="1">
        <v>1260380577.6715</v>
      </c>
    </row>
    <row r="45" spans="1:9" x14ac:dyDescent="0.25">
      <c r="A45" s="1">
        <v>-3828355.96444993</v>
      </c>
      <c r="B45" s="1">
        <v>-1718474.1674321501</v>
      </c>
      <c r="C45" s="2">
        <f t="shared" si="0"/>
        <v>-495617103.32904708</v>
      </c>
      <c r="D45" s="2">
        <f t="shared" si="1"/>
        <v>1260367739.447962</v>
      </c>
      <c r="E45" s="1">
        <v>-499445459.29349703</v>
      </c>
      <c r="F45" s="1">
        <v>1258649265.28053</v>
      </c>
      <c r="H45" s="1">
        <v>-495617103.20000499</v>
      </c>
      <c r="I45" s="1">
        <v>1260367739.58934</v>
      </c>
    </row>
    <row r="46" spans="1:9" x14ac:dyDescent="0.25">
      <c r="A46" s="1">
        <v>-3830880.5267301099</v>
      </c>
      <c r="B46" s="1">
        <v>-1723869.9902468999</v>
      </c>
      <c r="C46" s="2">
        <f t="shared" si="0"/>
        <v>-495651339.25178885</v>
      </c>
      <c r="D46" s="2">
        <f t="shared" si="1"/>
        <v>1260354900.4062271</v>
      </c>
      <c r="E46" s="1">
        <v>-499482219.77851897</v>
      </c>
      <c r="F46" s="1">
        <v>1258631030.4159801</v>
      </c>
      <c r="H46" s="1">
        <v>-495651339.12276202</v>
      </c>
      <c r="I46" s="1">
        <v>1260354900.54759</v>
      </c>
    </row>
    <row r="47" spans="1:9" x14ac:dyDescent="0.25">
      <c r="A47" s="1">
        <v>-3833379.7801385098</v>
      </c>
      <c r="B47" s="1">
        <v>-1729254.33154129</v>
      </c>
      <c r="C47" s="2">
        <f t="shared" si="0"/>
        <v>-495685574.80592948</v>
      </c>
      <c r="D47" s="2">
        <f t="shared" si="1"/>
        <v>1260342060.4057014</v>
      </c>
      <c r="E47" s="1">
        <v>-499518954.58606797</v>
      </c>
      <c r="F47" s="1">
        <v>1258612806.0741601</v>
      </c>
      <c r="H47" s="1">
        <v>-495685574.67691499</v>
      </c>
      <c r="I47" s="1">
        <v>1260342060.54705</v>
      </c>
    </row>
    <row r="48" spans="1:9" x14ac:dyDescent="0.25">
      <c r="A48" s="1">
        <v>-3835853.7937091002</v>
      </c>
      <c r="B48" s="1">
        <v>-1734627.1940369799</v>
      </c>
      <c r="C48" s="2">
        <f t="shared" si="0"/>
        <v>-495719809.98874187</v>
      </c>
      <c r="D48" s="2">
        <f t="shared" si="1"/>
        <v>1260329219.447367</v>
      </c>
      <c r="E48" s="1">
        <v>-499555663.78245097</v>
      </c>
      <c r="F48" s="1">
        <v>1258594592.25333</v>
      </c>
      <c r="H48" s="1">
        <v>-495719809.859734</v>
      </c>
      <c r="I48" s="1">
        <v>1260329219.58868</v>
      </c>
    </row>
    <row r="49" spans="1:9" x14ac:dyDescent="0.25">
      <c r="A49" s="1">
        <v>-3838302.6358322999</v>
      </c>
      <c r="B49" s="1">
        <v>-1739988.58057894</v>
      </c>
      <c r="C49" s="2">
        <f t="shared" si="0"/>
        <v>-495754044.79763269</v>
      </c>
      <c r="D49" s="2">
        <f t="shared" si="1"/>
        <v>1260316377.5323491</v>
      </c>
      <c r="E49" s="1">
        <v>-499592347.433465</v>
      </c>
      <c r="F49" s="1">
        <v>1258576388.9517701</v>
      </c>
      <c r="H49" s="1">
        <v>-495754044.66863197</v>
      </c>
      <c r="I49" s="1">
        <v>1260316377.67364</v>
      </c>
    </row>
    <row r="50" spans="1:9" x14ac:dyDescent="0.25">
      <c r="A50" s="1">
        <v>-3840726.37423519</v>
      </c>
      <c r="B50" s="1">
        <v>-1745338.4941142099</v>
      </c>
      <c r="C50" s="2">
        <f t="shared" si="0"/>
        <v>-495788279.23017681</v>
      </c>
      <c r="D50" s="2">
        <f t="shared" si="1"/>
        <v>1260303534.6619442</v>
      </c>
      <c r="E50" s="1">
        <v>-499629005.60441202</v>
      </c>
      <c r="F50" s="1">
        <v>1258558196.16783</v>
      </c>
      <c r="H50" s="1">
        <v>-495788279.10118097</v>
      </c>
      <c r="I50" s="1">
        <v>1260303534.80321</v>
      </c>
    </row>
    <row r="51" spans="1:9" x14ac:dyDescent="0.25">
      <c r="A51" s="1">
        <v>-3843125.0759684499</v>
      </c>
      <c r="B51" s="1">
        <v>-1750676.9376666001</v>
      </c>
      <c r="C51" s="2">
        <f t="shared" si="0"/>
        <v>-495822513.28412855</v>
      </c>
      <c r="D51" s="2">
        <f t="shared" si="1"/>
        <v>1260290690.8375566</v>
      </c>
      <c r="E51" s="1">
        <v>-499665638.36009699</v>
      </c>
      <c r="F51" s="1">
        <v>1258540013.8998899</v>
      </c>
      <c r="H51" s="1">
        <v>-495822513.15513802</v>
      </c>
      <c r="I51" s="1">
        <v>1260290690.9788001</v>
      </c>
    </row>
    <row r="52" spans="1:9" x14ac:dyDescent="0.25">
      <c r="A52" s="1">
        <v>-3845498.8074005302</v>
      </c>
      <c r="B52" s="1">
        <v>-1756003.9143060599</v>
      </c>
      <c r="C52" s="2">
        <f t="shared" si="0"/>
        <v>-495856746.9574365</v>
      </c>
      <c r="D52" s="2">
        <f t="shared" si="1"/>
        <v>1260277846.0606861</v>
      </c>
      <c r="E52" s="1">
        <v>-499702245.76483703</v>
      </c>
      <c r="F52" s="1">
        <v>1258521842.1463799</v>
      </c>
      <c r="H52" s="1">
        <v>-495856746.82845098</v>
      </c>
      <c r="I52" s="1">
        <v>1260277846.2019</v>
      </c>
    </row>
    <row r="53" spans="1:9" x14ac:dyDescent="0.25">
      <c r="A53" s="1">
        <v>-3847847.6342179598</v>
      </c>
      <c r="B53" s="1">
        <v>-1761319.4271196099</v>
      </c>
      <c r="C53" s="2">
        <f t="shared" si="0"/>
        <v>-495890980.24824601</v>
      </c>
      <c r="D53" s="2">
        <f t="shared" si="1"/>
        <v>1260265000.3328896</v>
      </c>
      <c r="E53" s="1">
        <v>-499738827.88246399</v>
      </c>
      <c r="F53" s="1">
        <v>1258503680.9057701</v>
      </c>
      <c r="H53" s="1">
        <v>-495890980.11926103</v>
      </c>
      <c r="I53" s="1">
        <v>1260265000.4740801</v>
      </c>
    </row>
    <row r="54" spans="1:9" x14ac:dyDescent="0.25">
      <c r="A54" s="1">
        <v>-3850171.6214321</v>
      </c>
      <c r="B54" s="1">
        <v>-1766623.47918498</v>
      </c>
      <c r="C54" s="2">
        <f t="shared" si="0"/>
        <v>-495925213.15489089</v>
      </c>
      <c r="D54" s="2">
        <f t="shared" si="1"/>
        <v>1260252153.6557648</v>
      </c>
      <c r="E54" s="1">
        <v>-499775384.77632302</v>
      </c>
      <c r="F54" s="1">
        <v>1258485530.17658</v>
      </c>
      <c r="H54" s="1">
        <v>-495925213.025904</v>
      </c>
      <c r="I54" s="1">
        <v>1260252153.7969301</v>
      </c>
    </row>
    <row r="55" spans="1:9" x14ac:dyDescent="0.25">
      <c r="A55" s="1">
        <v>-3852470.83339292</v>
      </c>
      <c r="B55" s="1">
        <v>-1771916.07354772</v>
      </c>
      <c r="C55" s="2">
        <f t="shared" si="0"/>
        <v>-495959445.67589307</v>
      </c>
      <c r="D55" s="2">
        <f t="shared" si="1"/>
        <v>1260239306.0309277</v>
      </c>
      <c r="E55" s="1">
        <v>-499811916.50928599</v>
      </c>
      <c r="F55" s="1">
        <v>1258467389.9573801</v>
      </c>
      <c r="H55" s="1">
        <v>-495959445.54689997</v>
      </c>
      <c r="I55" s="1">
        <v>1260239306.17206</v>
      </c>
    </row>
    <row r="56" spans="1:9" x14ac:dyDescent="0.25">
      <c r="A56" s="1">
        <v>-3854745.3337994702</v>
      </c>
      <c r="B56" s="1">
        <v>-1777197.2132073101</v>
      </c>
      <c r="C56" s="2">
        <f t="shared" si="0"/>
        <v>-495993677.80994749</v>
      </c>
      <c r="D56" s="2">
        <f t="shared" si="1"/>
        <v>1260226457.4599574</v>
      </c>
      <c r="E56" s="1">
        <v>-499848423.14374697</v>
      </c>
      <c r="F56" s="1">
        <v>1258449260.2467501</v>
      </c>
      <c r="H56" s="1">
        <v>-495993677.68094599</v>
      </c>
      <c r="I56" s="1">
        <v>1260226457.6010699</v>
      </c>
    </row>
    <row r="57" spans="1:9" x14ac:dyDescent="0.25">
      <c r="A57" s="1">
        <v>-3856995.1857159198</v>
      </c>
      <c r="B57" s="1">
        <v>-1782466.90109654</v>
      </c>
      <c r="C57" s="2">
        <f t="shared" si="0"/>
        <v>-496027909.55591208</v>
      </c>
      <c r="D57" s="2">
        <f t="shared" si="1"/>
        <v>1260213607.9444566</v>
      </c>
      <c r="E57" s="1">
        <v>-499884904.74162799</v>
      </c>
      <c r="F57" s="1">
        <v>1258431141.04336</v>
      </c>
      <c r="H57" s="1">
        <v>-496027909.42689902</v>
      </c>
      <c r="I57" s="1">
        <v>1260213608.0855501</v>
      </c>
    </row>
    <row r="58" spans="1:9" x14ac:dyDescent="0.25">
      <c r="A58" s="1">
        <v>-3859220.4516043798</v>
      </c>
      <c r="B58" s="1">
        <v>-1787725.1400526899</v>
      </c>
      <c r="C58" s="2">
        <f t="shared" si="0"/>
        <v>-496062140.91279262</v>
      </c>
      <c r="D58" s="2">
        <f t="shared" si="1"/>
        <v>1260200757.4859529</v>
      </c>
      <c r="E58" s="1">
        <v>-499921361.36439699</v>
      </c>
      <c r="F58" s="1">
        <v>1258413032.3459001</v>
      </c>
      <c r="H58" s="1">
        <v>-496062140.78376698</v>
      </c>
      <c r="I58" s="1">
        <v>1260200757.6270299</v>
      </c>
    </row>
    <row r="59" spans="1:9" x14ac:dyDescent="0.25">
      <c r="A59" s="1">
        <v>-3861421.19332965</v>
      </c>
      <c r="B59" s="1">
        <v>-1792971.9328149899</v>
      </c>
      <c r="C59" s="2">
        <f t="shared" si="0"/>
        <v>-496096371.87972635</v>
      </c>
      <c r="D59" s="2">
        <f t="shared" si="1"/>
        <v>1260187906.0859251</v>
      </c>
      <c r="E59" s="1">
        <v>-499957793.07305598</v>
      </c>
      <c r="F59" s="1">
        <v>1258394934.15311</v>
      </c>
      <c r="H59" s="1">
        <v>-496096371.75068998</v>
      </c>
      <c r="I59" s="1">
        <v>1260187906.22699</v>
      </c>
    </row>
    <row r="60" spans="1:9" x14ac:dyDescent="0.25">
      <c r="A60" s="1">
        <v>-3863597.4721848099</v>
      </c>
      <c r="B60" s="1">
        <v>-1798207.28200846</v>
      </c>
      <c r="C60" s="2">
        <f t="shared" si="0"/>
        <v>-496130602.45596915</v>
      </c>
      <c r="D60" s="2">
        <f t="shared" si="1"/>
        <v>1260175053.7457983</v>
      </c>
      <c r="E60" s="1">
        <v>-499994199.92815399</v>
      </c>
      <c r="F60" s="1">
        <v>1258376846.4637899</v>
      </c>
      <c r="H60" s="1">
        <v>-496130602.32692403</v>
      </c>
      <c r="I60" s="1">
        <v>1260175053.8868501</v>
      </c>
    </row>
    <row r="61" spans="1:9" x14ac:dyDescent="0.25">
      <c r="A61" s="1">
        <v>-3865749.34891108</v>
      </c>
      <c r="B61" s="1">
        <v>-1803431.19013438</v>
      </c>
      <c r="C61" s="2">
        <f t="shared" si="0"/>
        <v>-496164832.6408779</v>
      </c>
      <c r="D61" s="2">
        <f t="shared" si="1"/>
        <v>1260162200.4669142</v>
      </c>
      <c r="E61" s="1">
        <v>-500030581.98978901</v>
      </c>
      <c r="F61" s="1">
        <v>1258358769.2767799</v>
      </c>
      <c r="H61" s="1">
        <v>-496164832.511823</v>
      </c>
      <c r="I61" s="1">
        <v>1260162200.60795</v>
      </c>
    </row>
    <row r="62" spans="1:9" x14ac:dyDescent="0.25">
      <c r="A62" s="1">
        <v>-3867876.88372511</v>
      </c>
      <c r="B62" s="1">
        <v>-1808643.6595676299</v>
      </c>
      <c r="C62" s="2">
        <f t="shared" si="0"/>
        <v>-496199062.43388391</v>
      </c>
      <c r="D62" s="2">
        <f t="shared" si="1"/>
        <v>1260149346.2505276</v>
      </c>
      <c r="E62" s="1">
        <v>-500066939.31760901</v>
      </c>
      <c r="F62" s="1">
        <v>1258340702.59096</v>
      </c>
      <c r="H62" s="1">
        <v>-496199062.30482101</v>
      </c>
      <c r="I62" s="1">
        <v>1260149346.3915501</v>
      </c>
    </row>
    <row r="63" spans="1:9" x14ac:dyDescent="0.25">
      <c r="A63" s="1">
        <v>-3869980.1363391001</v>
      </c>
      <c r="B63" s="1">
        <v>-1813844.69255177</v>
      </c>
      <c r="C63" s="2">
        <f t="shared" si="0"/>
        <v>-496233291.83448088</v>
      </c>
      <c r="D63" s="2">
        <f t="shared" si="1"/>
        <v>1260136491.097832</v>
      </c>
      <c r="E63" s="1">
        <v>-500103271.97082001</v>
      </c>
      <c r="F63" s="1">
        <v>1258322646.4052801</v>
      </c>
      <c r="H63" s="1">
        <v>-496233291.70541197</v>
      </c>
      <c r="I63" s="1">
        <v>1260136491.2388401</v>
      </c>
    </row>
    <row r="64" spans="1:9" x14ac:dyDescent="0.25">
      <c r="A64" s="1">
        <v>-3872059.1659862902</v>
      </c>
      <c r="B64" s="1">
        <v>-1819034.2912014299</v>
      </c>
      <c r="C64" s="2">
        <f t="shared" si="0"/>
        <v>-496267520.84220272</v>
      </c>
      <c r="D64" s="2">
        <f t="shared" si="1"/>
        <v>1260123635.0099013</v>
      </c>
      <c r="E64" s="1">
        <v>-500139580.00818902</v>
      </c>
      <c r="F64" s="1">
        <v>1258304600.7186999</v>
      </c>
      <c r="H64" s="1">
        <v>-496267520.71312898</v>
      </c>
      <c r="I64" s="1">
        <v>1260123635.1508999</v>
      </c>
    </row>
    <row r="65" spans="1:9" x14ac:dyDescent="0.25">
      <c r="A65" s="1">
        <v>-3874114.0314404201</v>
      </c>
      <c r="B65" s="1">
        <v>-1824212.45750611</v>
      </c>
      <c r="C65" s="2">
        <f t="shared" si="0"/>
        <v>-496301749.45660359</v>
      </c>
      <c r="D65" s="2">
        <f t="shared" si="1"/>
        <v>1260110777.9877863</v>
      </c>
      <c r="E65" s="1">
        <v>-500175863.48804402</v>
      </c>
      <c r="F65" s="1">
        <v>1258286565.5302801</v>
      </c>
      <c r="H65" s="1">
        <v>-496301749.32753098</v>
      </c>
      <c r="I65" s="1">
        <v>1260110778.1287701</v>
      </c>
    </row>
    <row r="66" spans="1:9" x14ac:dyDescent="0.25">
      <c r="A66" s="1">
        <v>-3876144.7910443801</v>
      </c>
      <c r="B66" s="1">
        <v>-1829379.19332925</v>
      </c>
      <c r="C66" s="2">
        <f t="shared" ref="C66:C129" si="2">E66-A66</f>
        <v>-496335977.67724466</v>
      </c>
      <c r="D66" s="2">
        <f t="shared" ref="D66:D129" si="3">F66-B66</f>
        <v>1260097920.0324194</v>
      </c>
      <c r="E66" s="1">
        <v>-500212122.46828902</v>
      </c>
      <c r="F66" s="1">
        <v>1258268540.8390901</v>
      </c>
      <c r="H66" s="1">
        <v>-496335977.54817998</v>
      </c>
      <c r="I66" s="1">
        <v>1260097920.1734099</v>
      </c>
    </row>
    <row r="67" spans="1:9" x14ac:dyDescent="0.25">
      <c r="A67" s="1">
        <v>-3878151.5027086199</v>
      </c>
      <c r="B67" s="1">
        <v>-1834534.5004375901</v>
      </c>
      <c r="C67" s="2">
        <f t="shared" si="2"/>
        <v>-496370205.50368941</v>
      </c>
      <c r="D67" s="2">
        <f t="shared" si="3"/>
        <v>1260085061.1447074</v>
      </c>
      <c r="E67" s="1">
        <v>-500248357.00639802</v>
      </c>
      <c r="F67" s="1">
        <v>1258250526.6442699</v>
      </c>
      <c r="H67" s="1">
        <v>-496370205.37463701</v>
      </c>
      <c r="I67" s="1">
        <v>1260085061.2857001</v>
      </c>
    </row>
    <row r="68" spans="1:9" x14ac:dyDescent="0.25">
      <c r="A68" s="1">
        <v>-3880134.22391502</v>
      </c>
      <c r="B68" s="1">
        <v>-1839678.3805172299</v>
      </c>
      <c r="C68" s="2">
        <f t="shared" si="2"/>
        <v>-496404432.93549997</v>
      </c>
      <c r="D68" s="2">
        <f t="shared" si="3"/>
        <v>1260072201.3255172</v>
      </c>
      <c r="E68" s="1">
        <v>-500284567.15941501</v>
      </c>
      <c r="F68" s="1">
        <v>1258232522.9449999</v>
      </c>
      <c r="H68" s="1">
        <v>-496404432.80646002</v>
      </c>
      <c r="I68" s="1">
        <v>1260072201.4665101</v>
      </c>
    </row>
    <row r="69" spans="1:9" x14ac:dyDescent="0.25">
      <c r="A69" s="1">
        <v>-3882093.0117181898</v>
      </c>
      <c r="B69" s="1">
        <v>-1844810.83517665</v>
      </c>
      <c r="C69" s="2">
        <f t="shared" si="2"/>
        <v>-496438659.97224176</v>
      </c>
      <c r="D69" s="2">
        <f t="shared" si="3"/>
        <v>1260059340.5756867</v>
      </c>
      <c r="E69" s="1">
        <v>-500320752.98395997</v>
      </c>
      <c r="F69" s="1">
        <v>1258214529.74051</v>
      </c>
      <c r="H69" s="1">
        <v>-496438659.84320801</v>
      </c>
      <c r="I69" s="1">
        <v>1260059340.71666</v>
      </c>
    </row>
    <row r="70" spans="1:9" x14ac:dyDescent="0.25">
      <c r="A70" s="1">
        <v>-3884027.9227415202</v>
      </c>
      <c r="B70" s="1">
        <v>-1849931.8659505399</v>
      </c>
      <c r="C70" s="2">
        <f t="shared" si="2"/>
        <v>-496472886.61349344</v>
      </c>
      <c r="D70" s="2">
        <f t="shared" si="3"/>
        <v>1260046478.8960106</v>
      </c>
      <c r="E70" s="1">
        <v>-500356914.53623497</v>
      </c>
      <c r="F70" s="1">
        <v>1258196547.0300601</v>
      </c>
      <c r="H70" s="1">
        <v>-496472886.484456</v>
      </c>
      <c r="I70" s="1">
        <v>1260046479.0369699</v>
      </c>
    </row>
    <row r="71" spans="1:9" x14ac:dyDescent="0.25">
      <c r="A71" s="1">
        <v>-3885939.01317146</v>
      </c>
      <c r="B71" s="1">
        <v>-1855041.4742990199</v>
      </c>
      <c r="C71" s="2">
        <f t="shared" si="2"/>
        <v>-496507112.85885656</v>
      </c>
      <c r="D71" s="2">
        <f t="shared" si="3"/>
        <v>1260033616.2872889</v>
      </c>
      <c r="E71" s="1">
        <v>-500393051.87202799</v>
      </c>
      <c r="F71" s="1">
        <v>1258178574.81299</v>
      </c>
      <c r="H71" s="1">
        <v>-496507112.72981298</v>
      </c>
      <c r="I71" s="1">
        <v>1260033616.42821</v>
      </c>
    </row>
    <row r="72" spans="1:9" x14ac:dyDescent="0.25">
      <c r="A72" s="1">
        <v>-3887826.33875287</v>
      </c>
      <c r="B72" s="1">
        <v>-1860139.6615999001</v>
      </c>
      <c r="C72" s="2">
        <f t="shared" si="2"/>
        <v>-496541338.70796716</v>
      </c>
      <c r="D72" s="2">
        <f t="shared" si="3"/>
        <v>1260020752.7502499</v>
      </c>
      <c r="E72" s="1">
        <v>-500429165.04672003</v>
      </c>
      <c r="F72" s="1">
        <v>1258160613.08865</v>
      </c>
      <c r="H72" s="1">
        <v>-496541338.57892901</v>
      </c>
      <c r="I72" s="1">
        <v>1260020752.89116</v>
      </c>
    </row>
    <row r="73" spans="1:9" x14ac:dyDescent="0.25">
      <c r="A73" s="1">
        <v>-3889689.9547888902</v>
      </c>
      <c r="B73" s="1">
        <v>-1865226.4291359</v>
      </c>
      <c r="C73" s="2">
        <f t="shared" si="2"/>
        <v>-496575564.16049314</v>
      </c>
      <c r="D73" s="2">
        <f t="shared" si="3"/>
        <v>1260007888.2856059</v>
      </c>
      <c r="E73" s="1">
        <v>-500465254.115282</v>
      </c>
      <c r="F73" s="1">
        <v>1258142661.8564701</v>
      </c>
      <c r="H73" s="1">
        <v>-496575564.03147101</v>
      </c>
      <c r="I73" s="1">
        <v>1260007888.4265001</v>
      </c>
    </row>
    <row r="74" spans="1:9" x14ac:dyDescent="0.25">
      <c r="A74" s="1">
        <v>-3891529.9161471599</v>
      </c>
      <c r="B74" s="1">
        <v>-1870301.77807933</v>
      </c>
      <c r="C74" s="2">
        <f t="shared" si="2"/>
        <v>-496609789.21613282</v>
      </c>
      <c r="D74" s="2">
        <f t="shared" si="3"/>
        <v>1259995022.8939993</v>
      </c>
      <c r="E74" s="1">
        <v>-500501319.13227999</v>
      </c>
      <c r="F74" s="1">
        <v>1258124721.1159201</v>
      </c>
      <c r="H74" s="1">
        <v>-496609789.08713001</v>
      </c>
      <c r="I74" s="1">
        <v>1259995023.0348899</v>
      </c>
    </row>
    <row r="75" spans="1:9" x14ac:dyDescent="0.25">
      <c r="A75" s="1">
        <v>-3893346.27727701</v>
      </c>
      <c r="B75" s="1">
        <v>-1875365.70947411</v>
      </c>
      <c r="C75" s="2">
        <f t="shared" si="2"/>
        <v>-496644013.87460703</v>
      </c>
      <c r="D75" s="2">
        <f t="shared" si="3"/>
        <v>1259982156.575994</v>
      </c>
      <c r="E75" s="1">
        <v>-500537360.15188402</v>
      </c>
      <c r="F75" s="1">
        <v>1258106790.8665199</v>
      </c>
      <c r="H75" s="1">
        <v>-496644013.74560201</v>
      </c>
      <c r="I75" s="1">
        <v>1259982156.7168601</v>
      </c>
    </row>
    <row r="76" spans="1:9" x14ac:dyDescent="0.25">
      <c r="A76" s="1">
        <v>-3895139.0922260401</v>
      </c>
      <c r="B76" s="1">
        <v>-1880418.2242330001</v>
      </c>
      <c r="C76" s="2">
        <f t="shared" si="2"/>
        <v>-496678238.13563699</v>
      </c>
      <c r="D76" s="2">
        <f t="shared" si="3"/>
        <v>1259969289.332073</v>
      </c>
      <c r="E76" s="1">
        <v>-500573377.22786301</v>
      </c>
      <c r="F76" s="1">
        <v>1258088871.1078401</v>
      </c>
      <c r="H76" s="1">
        <v>-496678238.00660801</v>
      </c>
      <c r="I76" s="1">
        <v>1259969289.4729199</v>
      </c>
    </row>
    <row r="77" spans="1:9" x14ac:dyDescent="0.25">
      <c r="A77" s="1">
        <v>-3896908.4146641898</v>
      </c>
      <c r="B77" s="1">
        <v>-1885459.3231297501</v>
      </c>
      <c r="C77" s="2">
        <f t="shared" si="2"/>
        <v>-496712461.99893081</v>
      </c>
      <c r="D77" s="2">
        <f t="shared" si="3"/>
        <v>1259956421.1626396</v>
      </c>
      <c r="E77" s="1">
        <v>-500609370.41359502</v>
      </c>
      <c r="F77" s="1">
        <v>1258070961.83951</v>
      </c>
      <c r="H77" s="1">
        <v>-496712461.86987799</v>
      </c>
      <c r="I77" s="1">
        <v>1259956421.3034599</v>
      </c>
    </row>
    <row r="78" spans="1:9" x14ac:dyDescent="0.25">
      <c r="A78" s="1">
        <v>-3898654.2979100202</v>
      </c>
      <c r="B78" s="1">
        <v>-1890489.0067942699</v>
      </c>
      <c r="C78" s="2">
        <f t="shared" si="2"/>
        <v>-496746685.46415496</v>
      </c>
      <c r="D78" s="2">
        <f t="shared" si="3"/>
        <v>1259943552.0679841</v>
      </c>
      <c r="E78" s="1">
        <v>-500645339.76206499</v>
      </c>
      <c r="F78" s="1">
        <v>1258053063.0611899</v>
      </c>
      <c r="H78" s="1">
        <v>-496746685.335096</v>
      </c>
      <c r="I78" s="1">
        <v>1259943552.2087901</v>
      </c>
    </row>
    <row r="79" spans="1:9" x14ac:dyDescent="0.25">
      <c r="A79" s="1">
        <v>-3900376.7949568001</v>
      </c>
      <c r="B79" s="1">
        <v>-1895507.27571463</v>
      </c>
      <c r="C79" s="2">
        <f t="shared" si="2"/>
        <v>-496780908.53091818</v>
      </c>
      <c r="D79" s="2">
        <f t="shared" si="3"/>
        <v>1259930682.0483146</v>
      </c>
      <c r="E79" s="1">
        <v>-500681285.32587498</v>
      </c>
      <c r="F79" s="1">
        <v>1258035174.7725999</v>
      </c>
      <c r="H79" s="1">
        <v>-496780908.40186602</v>
      </c>
      <c r="I79" s="1">
        <v>1259930682.18911</v>
      </c>
    </row>
    <row r="80" spans="1:9" x14ac:dyDescent="0.25">
      <c r="A80" s="1">
        <v>-3902075.9584939298</v>
      </c>
      <c r="B80" s="1">
        <v>-1900514.1302507599</v>
      </c>
      <c r="C80" s="2">
        <f t="shared" si="2"/>
        <v>-496815131.19874007</v>
      </c>
      <c r="D80" s="2">
        <f t="shared" si="3"/>
        <v>1259917811.1037607</v>
      </c>
      <c r="E80" s="1">
        <v>-500717207.15723401</v>
      </c>
      <c r="F80" s="1">
        <v>1258017296.97351</v>
      </c>
      <c r="H80" s="1">
        <v>-496815131.06970102</v>
      </c>
      <c r="I80" s="1">
        <v>1259917811.24454</v>
      </c>
    </row>
    <row r="81" spans="1:9" x14ac:dyDescent="0.25">
      <c r="A81" s="1">
        <v>-3903751.84092882</v>
      </c>
      <c r="B81" s="1">
        <v>-1905509.57064236</v>
      </c>
      <c r="C81" s="2">
        <f t="shared" si="2"/>
        <v>-496849353.46703821</v>
      </c>
      <c r="D81" s="2">
        <f t="shared" si="3"/>
        <v>1259904939.2343624</v>
      </c>
      <c r="E81" s="1">
        <v>-500753105.30796701</v>
      </c>
      <c r="F81" s="1">
        <v>1257999429.6637199</v>
      </c>
      <c r="H81" s="1">
        <v>-496849353.33800799</v>
      </c>
      <c r="I81" s="1">
        <v>1259904939.37514</v>
      </c>
    </row>
    <row r="82" spans="1:9" x14ac:dyDescent="0.25">
      <c r="A82" s="1">
        <v>-3905404.4944251799</v>
      </c>
      <c r="B82" s="1">
        <v>-1910493.59700932</v>
      </c>
      <c r="C82" s="2">
        <f t="shared" si="2"/>
        <v>-496883575.33510482</v>
      </c>
      <c r="D82" s="2">
        <f t="shared" si="3"/>
        <v>1259892066.4401195</v>
      </c>
      <c r="E82" s="1">
        <v>-500788979.82953</v>
      </c>
      <c r="F82" s="1">
        <v>1257981572.8431101</v>
      </c>
      <c r="H82" s="1">
        <v>-496883575.20607299</v>
      </c>
      <c r="I82" s="1">
        <v>1259892066.5808799</v>
      </c>
    </row>
    <row r="83" spans="1:9" x14ac:dyDescent="0.25">
      <c r="A83" s="1">
        <v>-3907033.9709087601</v>
      </c>
      <c r="B83" s="1">
        <v>-1915466.20938846</v>
      </c>
      <c r="C83" s="2">
        <f t="shared" si="2"/>
        <v>-496917796.80209327</v>
      </c>
      <c r="D83" s="2">
        <f t="shared" si="3"/>
        <v>1259879192.7209885</v>
      </c>
      <c r="E83" s="1">
        <v>-500824830.77300203</v>
      </c>
      <c r="F83" s="1">
        <v>1257963726.5116</v>
      </c>
      <c r="H83" s="1">
        <v>-496917796.673051</v>
      </c>
      <c r="I83" s="1">
        <v>1259879192.8617401</v>
      </c>
    </row>
    <row r="84" spans="1:9" x14ac:dyDescent="0.25">
      <c r="A84" s="1">
        <v>-3908640.32209206</v>
      </c>
      <c r="B84" s="1">
        <v>-1920427.4077411401</v>
      </c>
      <c r="C84" s="2">
        <f t="shared" si="2"/>
        <v>-496952017.86699796</v>
      </c>
      <c r="D84" s="2">
        <f t="shared" si="3"/>
        <v>1259866318.0768812</v>
      </c>
      <c r="E84" s="1">
        <v>-500860658.18909001</v>
      </c>
      <c r="F84" s="1">
        <v>1257945890.6691401</v>
      </c>
      <c r="H84" s="1">
        <v>-496952017.73794198</v>
      </c>
      <c r="I84" s="1">
        <v>1259866318.2176299</v>
      </c>
    </row>
    <row r="85" spans="1:9" x14ac:dyDescent="0.25">
      <c r="A85" s="1">
        <v>-3910223.5994870202</v>
      </c>
      <c r="B85" s="1">
        <v>-1925377.1919798499</v>
      </c>
      <c r="C85" s="2">
        <f t="shared" si="2"/>
        <v>-496986238.52864999</v>
      </c>
      <c r="D85" s="2">
        <f t="shared" si="3"/>
        <v>1259853442.5077498</v>
      </c>
      <c r="E85" s="1">
        <v>-500896462.12813699</v>
      </c>
      <c r="F85" s="1">
        <v>1257928065.3157699</v>
      </c>
      <c r="H85" s="1">
        <v>-496986238.39958602</v>
      </c>
      <c r="I85" s="1">
        <v>1259853442.6485</v>
      </c>
    </row>
    <row r="86" spans="1:9" x14ac:dyDescent="0.25">
      <c r="A86" s="1">
        <v>-3911783.8544121301</v>
      </c>
      <c r="B86" s="1">
        <v>-1930315.56200064</v>
      </c>
      <c r="C86" s="2">
        <f t="shared" si="2"/>
        <v>-497020458.78570884</v>
      </c>
      <c r="D86" s="2">
        <f t="shared" si="3"/>
        <v>1259840566.0135708</v>
      </c>
      <c r="E86" s="1">
        <v>-500932242.64012098</v>
      </c>
      <c r="F86" s="1">
        <v>1257910250.45157</v>
      </c>
      <c r="H86" s="1">
        <v>-497020458.65664297</v>
      </c>
      <c r="I86" s="1">
        <v>1259840566.15431</v>
      </c>
    </row>
    <row r="87" spans="1:9" x14ac:dyDescent="0.25">
      <c r="A87" s="1">
        <v>-3913321.1379955099</v>
      </c>
      <c r="B87" s="1">
        <v>-1935242.5177150599</v>
      </c>
      <c r="C87" s="2">
        <f t="shared" si="2"/>
        <v>-497054678.63666052</v>
      </c>
      <c r="D87" s="2">
        <f t="shared" si="3"/>
        <v>1259827688.5943749</v>
      </c>
      <c r="E87" s="1">
        <v>-500967999.774656</v>
      </c>
      <c r="F87" s="1">
        <v>1257892446.0766599</v>
      </c>
      <c r="H87" s="1">
        <v>-497054678.50760198</v>
      </c>
      <c r="I87" s="1">
        <v>1259827688.73511</v>
      </c>
    </row>
    <row r="88" spans="1:9" x14ac:dyDescent="0.25">
      <c r="A88" s="1">
        <v>-3914835.5011702902</v>
      </c>
      <c r="B88" s="1">
        <v>-1940158.05908476</v>
      </c>
      <c r="C88" s="2">
        <f t="shared" si="2"/>
        <v>-497088898.07982874</v>
      </c>
      <c r="D88" s="2">
        <f t="shared" si="3"/>
        <v>1259814810.2503147</v>
      </c>
      <c r="E88" s="1">
        <v>-501003733.58099902</v>
      </c>
      <c r="F88" s="1">
        <v>1257874652.1912301</v>
      </c>
      <c r="H88" s="1">
        <v>-497088897.95078099</v>
      </c>
      <c r="I88" s="1">
        <v>1259814810.3910401</v>
      </c>
    </row>
    <row r="89" spans="1:9" x14ac:dyDescent="0.25">
      <c r="A89" s="1">
        <v>-3916326.9946611701</v>
      </c>
      <c r="B89" s="1">
        <v>-1945062.1861560701</v>
      </c>
      <c r="C89" s="2">
        <f t="shared" si="2"/>
        <v>-497123117.11338687</v>
      </c>
      <c r="D89" s="2">
        <f t="shared" si="3"/>
        <v>1259801930.9816661</v>
      </c>
      <c r="E89" s="1">
        <v>-501039444.10804802</v>
      </c>
      <c r="F89" s="1">
        <v>1257856868.7955101</v>
      </c>
      <c r="H89" s="1">
        <v>-497123116.98435199</v>
      </c>
      <c r="I89" s="1">
        <v>1259801931.12238</v>
      </c>
    </row>
    <row r="90" spans="1:9" x14ac:dyDescent="0.25">
      <c r="A90" s="1">
        <v>-3917795.6689698398</v>
      </c>
      <c r="B90" s="1">
        <v>-1949954.8990818099</v>
      </c>
      <c r="C90" s="2">
        <f t="shared" si="2"/>
        <v>-497157335.73538911</v>
      </c>
      <c r="D90" s="2">
        <f t="shared" si="3"/>
        <v>1259789050.7888818</v>
      </c>
      <c r="E90" s="1">
        <v>-501075131.40435898</v>
      </c>
      <c r="F90" s="1">
        <v>1257839095.8898001</v>
      </c>
      <c r="H90" s="1">
        <v>-497157335.60636699</v>
      </c>
      <c r="I90" s="1">
        <v>1259789050.92958</v>
      </c>
    </row>
    <row r="91" spans="1:9" x14ac:dyDescent="0.25">
      <c r="A91" s="1">
        <v>-3919241.5743222102</v>
      </c>
      <c r="B91" s="1">
        <v>-1954836.1981669001</v>
      </c>
      <c r="C91" s="2">
        <f t="shared" si="2"/>
        <v>-497191553.94380879</v>
      </c>
      <c r="D91" s="2">
        <f t="shared" si="3"/>
        <v>1259776169.672617</v>
      </c>
      <c r="E91" s="1">
        <v>-501110795.51813102</v>
      </c>
      <c r="F91" s="1">
        <v>1257821333.4744501</v>
      </c>
      <c r="H91" s="1">
        <v>-497191553.81479698</v>
      </c>
      <c r="I91" s="1">
        <v>1259776169.8132999</v>
      </c>
    </row>
    <row r="92" spans="1:9" x14ac:dyDescent="0.25">
      <c r="A92" s="1">
        <v>-3920664.7606259799</v>
      </c>
      <c r="B92" s="1">
        <v>-1959706.08388907</v>
      </c>
      <c r="C92" s="2">
        <f t="shared" si="2"/>
        <v>-497225771.73658103</v>
      </c>
      <c r="D92" s="2">
        <f t="shared" si="3"/>
        <v>1259763287.633729</v>
      </c>
      <c r="E92" s="1">
        <v>-501146436.49720699</v>
      </c>
      <c r="F92" s="1">
        <v>1257803581.54984</v>
      </c>
      <c r="H92" s="1">
        <v>-497225771.60758102</v>
      </c>
      <c r="I92" s="1">
        <v>1259763287.7744</v>
      </c>
    </row>
    <row r="93" spans="1:9" x14ac:dyDescent="0.25">
      <c r="A93" s="1">
        <v>-3922065.2774303402</v>
      </c>
      <c r="B93" s="1">
        <v>-1964564.5569028701</v>
      </c>
      <c r="C93" s="2">
        <f t="shared" si="2"/>
        <v>-497259989.11165464</v>
      </c>
      <c r="D93" s="2">
        <f t="shared" si="3"/>
        <v>1259750404.6733429</v>
      </c>
      <c r="E93" s="1">
        <v>-501182054.38908499</v>
      </c>
      <c r="F93" s="1">
        <v>1257785840.1164401</v>
      </c>
      <c r="H93" s="1">
        <v>-497259988.98266703</v>
      </c>
      <c r="I93" s="1">
        <v>1259750404.8139999</v>
      </c>
    </row>
    <row r="94" spans="1:9" x14ac:dyDescent="0.25">
      <c r="A94" s="1">
        <v>-3923443.1738796402</v>
      </c>
      <c r="B94" s="1">
        <v>-1969411.6180416399</v>
      </c>
      <c r="C94" s="2">
        <f t="shared" si="2"/>
        <v>-497294206.06704539</v>
      </c>
      <c r="D94" s="2">
        <f t="shared" si="3"/>
        <v>1259737520.7927718</v>
      </c>
      <c r="E94" s="1">
        <v>-501217649.24092501</v>
      </c>
      <c r="F94" s="1">
        <v>1257768109.1747301</v>
      </c>
      <c r="H94" s="1">
        <v>-497294205.93807101</v>
      </c>
      <c r="I94" s="1">
        <v>1259737520.9334099</v>
      </c>
    </row>
    <row r="95" spans="1:9" x14ac:dyDescent="0.25">
      <c r="A95" s="1">
        <v>-3924798.49866569</v>
      </c>
      <c r="B95" s="1">
        <v>-1974247.2683021999</v>
      </c>
      <c r="C95" s="2">
        <f t="shared" si="2"/>
        <v>-497328422.60088134</v>
      </c>
      <c r="D95" s="2">
        <f t="shared" si="3"/>
        <v>1259724635.9935622</v>
      </c>
      <c r="E95" s="1">
        <v>-501253221.09954703</v>
      </c>
      <c r="F95" s="1">
        <v>1257750388.72526</v>
      </c>
      <c r="H95" s="1">
        <v>-497328422.47191799</v>
      </c>
      <c r="I95" s="1">
        <v>1259724636.1341901</v>
      </c>
    </row>
    <row r="96" spans="1:9" x14ac:dyDescent="0.25">
      <c r="A96" s="1">
        <v>-3926131.2999898801</v>
      </c>
      <c r="B96" s="1">
        <v>-1979071.5088169901</v>
      </c>
      <c r="C96" s="2">
        <f t="shared" si="2"/>
        <v>-497362638.71144712</v>
      </c>
      <c r="D96" s="2">
        <f t="shared" si="3"/>
        <v>1259711750.277447</v>
      </c>
      <c r="E96" s="1">
        <v>-501288770.011437</v>
      </c>
      <c r="F96" s="1">
        <v>1257732678.76863</v>
      </c>
      <c r="H96" s="1">
        <v>-497362638.58248901</v>
      </c>
      <c r="I96" s="1">
        <v>1259711750.4180501</v>
      </c>
    </row>
    <row r="97" spans="1:9" x14ac:dyDescent="0.25">
      <c r="A97" s="1">
        <v>-3927441.6255288599</v>
      </c>
      <c r="B97" s="1">
        <v>-1983884.34082274</v>
      </c>
      <c r="C97" s="2">
        <f t="shared" si="2"/>
        <v>-497396854.39721012</v>
      </c>
      <c r="D97" s="2">
        <f t="shared" si="3"/>
        <v>1259698863.6463227</v>
      </c>
      <c r="E97" s="1">
        <v>-501324296.02273899</v>
      </c>
      <c r="F97" s="1">
        <v>1257714979.3055</v>
      </c>
      <c r="H97" s="1">
        <v>-497396854.26824898</v>
      </c>
      <c r="I97" s="1">
        <v>1259698863.78689</v>
      </c>
    </row>
    <row r="98" spans="1:9" x14ac:dyDescent="0.25">
      <c r="A98" s="1">
        <v>-3928729.5224181698</v>
      </c>
      <c r="B98" s="1">
        <v>-1988685.76562917</v>
      </c>
      <c r="C98" s="2">
        <f t="shared" si="2"/>
        <v>-497431069.65684783</v>
      </c>
      <c r="D98" s="2">
        <f t="shared" si="3"/>
        <v>1259685976.1022091</v>
      </c>
      <c r="E98" s="1">
        <v>-501359799.17926598</v>
      </c>
      <c r="F98" s="1">
        <v>1257697290.33658</v>
      </c>
      <c r="H98" s="1">
        <v>-497431069.52787501</v>
      </c>
      <c r="I98" s="1">
        <v>1259685976.2427499</v>
      </c>
    </row>
    <row r="99" spans="1:9" x14ac:dyDescent="0.25">
      <c r="A99" s="1">
        <v>-3929995.0372477002</v>
      </c>
      <c r="B99" s="1">
        <v>-1993475.7845878699</v>
      </c>
      <c r="C99" s="2">
        <f t="shared" si="2"/>
        <v>-497465284.48925829</v>
      </c>
      <c r="D99" s="2">
        <f t="shared" si="3"/>
        <v>1259673087.6472178</v>
      </c>
      <c r="E99" s="1">
        <v>-501395279.52650601</v>
      </c>
      <c r="F99" s="1">
        <v>1257679611.8626299</v>
      </c>
      <c r="H99" s="1">
        <v>-497465284.36027098</v>
      </c>
      <c r="I99" s="1">
        <v>1259673087.78773</v>
      </c>
    </row>
    <row r="100" spans="1:9" x14ac:dyDescent="0.25">
      <c r="A100" s="1">
        <v>-3931238.2160537401</v>
      </c>
      <c r="B100" s="1">
        <v>-1998254.3990543501</v>
      </c>
      <c r="C100" s="2">
        <f t="shared" si="2"/>
        <v>-497499498.89356726</v>
      </c>
      <c r="D100" s="2">
        <f t="shared" si="3"/>
        <v>1259660198.2835143</v>
      </c>
      <c r="E100" s="1">
        <v>-501430737.10962099</v>
      </c>
      <c r="F100" s="1">
        <v>1257661943.88446</v>
      </c>
      <c r="H100" s="1">
        <v>-497499498.76456702</v>
      </c>
      <c r="I100" s="1">
        <v>1259660198.42401</v>
      </c>
    </row>
    <row r="101" spans="1:9" x14ac:dyDescent="0.25">
      <c r="A101" s="1">
        <v>-3932459.1043209</v>
      </c>
      <c r="B101" s="1">
        <v>-2003021.61035558</v>
      </c>
      <c r="C101" s="2">
        <f t="shared" si="2"/>
        <v>-497533712.86912513</v>
      </c>
      <c r="D101" s="2">
        <f t="shared" si="3"/>
        <v>1259647308.0133157</v>
      </c>
      <c r="E101" s="1">
        <v>-501466171.97344601</v>
      </c>
      <c r="F101" s="1">
        <v>1257644286.4029601</v>
      </c>
      <c r="H101" s="1">
        <v>-497533712.74011999</v>
      </c>
      <c r="I101" s="1">
        <v>1259647308.15378</v>
      </c>
    </row>
    <row r="102" spans="1:9" x14ac:dyDescent="0.25">
      <c r="A102" s="1">
        <v>-3933657.74698669</v>
      </c>
      <c r="B102" s="1">
        <v>-2007777.4197579401</v>
      </c>
      <c r="C102" s="2">
        <f t="shared" si="2"/>
        <v>-497567926.41550332</v>
      </c>
      <c r="D102" s="2">
        <f t="shared" si="3"/>
        <v>1259634416.8387878</v>
      </c>
      <c r="E102" s="1">
        <v>-501501584.16249001</v>
      </c>
      <c r="F102" s="1">
        <v>1257626639.41903</v>
      </c>
      <c r="H102" s="1">
        <v>-497567926.28650302</v>
      </c>
      <c r="I102" s="1">
        <v>1259634416.9792399</v>
      </c>
    </row>
    <row r="103" spans="1:9" x14ac:dyDescent="0.25">
      <c r="A103" s="1">
        <v>-3934834.18846073</v>
      </c>
      <c r="B103" s="1">
        <v>-2012521.82843774</v>
      </c>
      <c r="C103" s="2">
        <f t="shared" si="2"/>
        <v>-497602139.53247827</v>
      </c>
      <c r="D103" s="2">
        <f t="shared" si="3"/>
        <v>1259621524.7620978</v>
      </c>
      <c r="E103" s="1">
        <v>-501536973.72093898</v>
      </c>
      <c r="F103" s="1">
        <v>1257609002.93366</v>
      </c>
      <c r="H103" s="1">
        <v>-497602139.40348798</v>
      </c>
      <c r="I103" s="1">
        <v>1259621524.90253</v>
      </c>
    </row>
    <row r="104" spans="1:9" x14ac:dyDescent="0.25">
      <c r="A104" s="1">
        <v>-3935988.4726402899</v>
      </c>
      <c r="B104" s="1">
        <v>-2017254.83746669</v>
      </c>
      <c r="C104" s="2">
        <f t="shared" si="2"/>
        <v>-497636352.22002172</v>
      </c>
      <c r="D104" s="2">
        <f t="shared" si="3"/>
        <v>1259608631.7853568</v>
      </c>
      <c r="E104" s="1">
        <v>-501572340.692662</v>
      </c>
      <c r="F104" s="1">
        <v>1257591376.94789</v>
      </c>
      <c r="H104" s="1">
        <v>-497636352.09103501</v>
      </c>
      <c r="I104" s="1">
        <v>1259608631.92576</v>
      </c>
    </row>
    <row r="105" spans="1:9" x14ac:dyDescent="0.25">
      <c r="A105" s="1">
        <v>-3937120.6429380002</v>
      </c>
      <c r="B105" s="1">
        <v>-2021976.4477735399</v>
      </c>
      <c r="C105" s="2">
        <f t="shared" si="2"/>
        <v>-497670564.47827399</v>
      </c>
      <c r="D105" s="2">
        <f t="shared" si="3"/>
        <v>1259595737.9105434</v>
      </c>
      <c r="E105" s="1">
        <v>-501607685.12121201</v>
      </c>
      <c r="F105" s="1">
        <v>1257573761.46277</v>
      </c>
      <c r="H105" s="1">
        <v>-497670564.34927499</v>
      </c>
      <c r="I105" s="1">
        <v>1259595738.0509501</v>
      </c>
    </row>
    <row r="106" spans="1:9" x14ac:dyDescent="0.25">
      <c r="A106" s="1">
        <v>-3938230.74231445</v>
      </c>
      <c r="B106" s="1">
        <v>-2026686.6601203</v>
      </c>
      <c r="C106" s="2">
        <f t="shared" si="2"/>
        <v>-497704776.30752152</v>
      </c>
      <c r="D106" s="2">
        <f t="shared" si="3"/>
        <v>1259582843.1395903</v>
      </c>
      <c r="E106" s="1">
        <v>-501643007.04983598</v>
      </c>
      <c r="F106" s="1">
        <v>1257556156.47947</v>
      </c>
      <c r="H106" s="1">
        <v>-497704776.17849499</v>
      </c>
      <c r="I106" s="1">
        <v>1259582843.2799799</v>
      </c>
    </row>
    <row r="107" spans="1:9" x14ac:dyDescent="0.25">
      <c r="A107" s="1">
        <v>-3939318.81329981</v>
      </c>
      <c r="B107" s="1">
        <v>-2031385.4750955601</v>
      </c>
      <c r="C107" s="2">
        <f t="shared" si="2"/>
        <v>-497738987.70817119</v>
      </c>
      <c r="D107" s="2">
        <f t="shared" si="3"/>
        <v>1259569947.4742656</v>
      </c>
      <c r="E107" s="1">
        <v>-501678306.52147102</v>
      </c>
      <c r="F107" s="1">
        <v>1257538561.9991701</v>
      </c>
      <c r="H107" s="1">
        <v>-497738987.579117</v>
      </c>
      <c r="I107" s="1">
        <v>1259569947.61466</v>
      </c>
    </row>
    <row r="108" spans="1:9" x14ac:dyDescent="0.25">
      <c r="A108" s="1">
        <v>-3940384.8980303998</v>
      </c>
      <c r="B108" s="1">
        <v>-2036072.8930995001</v>
      </c>
      <c r="C108" s="2">
        <f t="shared" si="2"/>
        <v>-497773198.68071657</v>
      </c>
      <c r="D108" s="2">
        <f t="shared" si="3"/>
        <v>1259557050.9162195</v>
      </c>
      <c r="E108" s="1">
        <v>-501713583.57874697</v>
      </c>
      <c r="F108" s="1">
        <v>1257520978.0231199</v>
      </c>
      <c r="H108" s="1">
        <v>-497773198.55165702</v>
      </c>
      <c r="I108" s="1">
        <v>1259557051.0566101</v>
      </c>
    </row>
    <row r="109" spans="1:9" x14ac:dyDescent="0.25">
      <c r="A109" s="1">
        <v>-3941429.0382789499</v>
      </c>
      <c r="B109" s="1">
        <v>-2040748.91433849</v>
      </c>
      <c r="C109" s="2">
        <f t="shared" si="2"/>
        <v>-497807409.22570604</v>
      </c>
      <c r="D109" s="2">
        <f t="shared" si="3"/>
        <v>1259544153.4669785</v>
      </c>
      <c r="E109" s="1">
        <v>-501748838.26398498</v>
      </c>
      <c r="F109" s="1">
        <v>1257503404.55264</v>
      </c>
      <c r="H109" s="1">
        <v>-497807409.09666097</v>
      </c>
      <c r="I109" s="1">
        <v>1259544153.6073501</v>
      </c>
    </row>
    <row r="110" spans="1:9" x14ac:dyDescent="0.25">
      <c r="A110" s="1">
        <v>-3942451.2754957001</v>
      </c>
      <c r="B110" s="1">
        <v>-2045413.53883343</v>
      </c>
      <c r="C110" s="2">
        <f t="shared" si="2"/>
        <v>-497841619.34371227</v>
      </c>
      <c r="D110" s="2">
        <f t="shared" si="3"/>
        <v>1259531255.1279135</v>
      </c>
      <c r="E110" s="1">
        <v>-501784070.61920798</v>
      </c>
      <c r="F110" s="1">
        <v>1257485841.5890801</v>
      </c>
      <c r="H110" s="1">
        <v>-497841619.21468002</v>
      </c>
      <c r="I110" s="1">
        <v>1259531255.26827</v>
      </c>
    </row>
    <row r="111" spans="1:9" x14ac:dyDescent="0.25">
      <c r="A111" s="1">
        <v>-3943451.6508312901</v>
      </c>
      <c r="B111" s="1">
        <v>-2050066.7664254101</v>
      </c>
      <c r="C111" s="2">
        <f t="shared" si="2"/>
        <v>-497875829.03530669</v>
      </c>
      <c r="D111" s="2">
        <f t="shared" si="3"/>
        <v>1259518355.9002953</v>
      </c>
      <c r="E111" s="1">
        <v>-501819280.68613797</v>
      </c>
      <c r="F111" s="1">
        <v>1257468289.1338699</v>
      </c>
      <c r="H111" s="1">
        <v>-497875828.906277</v>
      </c>
      <c r="I111" s="1">
        <v>1259518356.0406401</v>
      </c>
    </row>
    <row r="112" spans="1:9" x14ac:dyDescent="0.25">
      <c r="A112" s="1">
        <v>-3944430.2051637899</v>
      </c>
      <c r="B112" s="1">
        <v>-2054708.5967913701</v>
      </c>
      <c r="C112" s="2">
        <f t="shared" si="2"/>
        <v>-497910038.30103123</v>
      </c>
      <c r="D112" s="2">
        <f t="shared" si="3"/>
        <v>1259505455.7852612</v>
      </c>
      <c r="E112" s="1">
        <v>-501854468.50619501</v>
      </c>
      <c r="F112" s="1">
        <v>1257450747.1884699</v>
      </c>
      <c r="H112" s="1">
        <v>-497910038.17199302</v>
      </c>
      <c r="I112" s="1">
        <v>1259505455.9256101</v>
      </c>
    </row>
    <row r="113" spans="1:9" x14ac:dyDescent="0.25">
      <c r="A113" s="1">
        <v>-3945386.9791160999</v>
      </c>
      <c r="B113" s="1">
        <v>-2059339.0294598399</v>
      </c>
      <c r="C113" s="2">
        <f t="shared" si="2"/>
        <v>-497944247.14138889</v>
      </c>
      <c r="D113" s="2">
        <f t="shared" si="3"/>
        <v>1259492554.78388</v>
      </c>
      <c r="E113" s="1">
        <v>-501889634.12050498</v>
      </c>
      <c r="F113" s="1">
        <v>1257433215.75442</v>
      </c>
      <c r="H113" s="1">
        <v>-497944247.01234603</v>
      </c>
      <c r="I113" s="1">
        <v>1259492554.9242301</v>
      </c>
    </row>
    <row r="114" spans="1:9" x14ac:dyDescent="0.25">
      <c r="A114" s="1">
        <v>-3946322.01307307</v>
      </c>
      <c r="B114" s="1">
        <v>-2063958.0638204101</v>
      </c>
      <c r="C114" s="2">
        <f t="shared" si="2"/>
        <v>-497978455.55683589</v>
      </c>
      <c r="D114" s="2">
        <f t="shared" si="3"/>
        <v>1259479652.8971403</v>
      </c>
      <c r="E114" s="1">
        <v>-501924777.56990898</v>
      </c>
      <c r="F114" s="1">
        <v>1257415694.8333199</v>
      </c>
      <c r="H114" s="1">
        <v>-497978455.42779899</v>
      </c>
      <c r="I114" s="1">
        <v>1259479653.0374801</v>
      </c>
    </row>
    <row r="115" spans="1:9" x14ac:dyDescent="0.25">
      <c r="A115" s="1">
        <v>-3947235.3471695101</v>
      </c>
      <c r="B115" s="1">
        <v>-2068565.69916174</v>
      </c>
      <c r="C115" s="2">
        <f t="shared" si="2"/>
        <v>-498012663.5477795</v>
      </c>
      <c r="D115" s="2">
        <f t="shared" si="3"/>
        <v>1259466750.1259818</v>
      </c>
      <c r="E115" s="1">
        <v>-501959898.89494902</v>
      </c>
      <c r="F115" s="1">
        <v>1257398184.42682</v>
      </c>
      <c r="H115" s="1">
        <v>-498012663.41875601</v>
      </c>
      <c r="I115" s="1">
        <v>1259466750.2662899</v>
      </c>
    </row>
    <row r="116" spans="1:9" x14ac:dyDescent="0.25">
      <c r="A116" s="1">
        <v>-3948127.0212885202</v>
      </c>
      <c r="B116" s="1">
        <v>-2073161.9346761701</v>
      </c>
      <c r="C116" s="2">
        <f t="shared" si="2"/>
        <v>-498046871.11458451</v>
      </c>
      <c r="D116" s="2">
        <f t="shared" si="3"/>
        <v>1259453846.4712861</v>
      </c>
      <c r="E116" s="1">
        <v>-501994998.13587302</v>
      </c>
      <c r="F116" s="1">
        <v>1257380684.5366099</v>
      </c>
      <c r="H116" s="1">
        <v>-498046870.98557401</v>
      </c>
      <c r="I116" s="1">
        <v>1259453846.6115699</v>
      </c>
    </row>
    <row r="117" spans="1:9" x14ac:dyDescent="0.25">
      <c r="A117" s="1">
        <v>-3948997.0750627699</v>
      </c>
      <c r="B117" s="1">
        <v>-2077746.7694649301</v>
      </c>
      <c r="C117" s="2">
        <f t="shared" si="2"/>
        <v>-498081078.25757724</v>
      </c>
      <c r="D117" s="2">
        <f t="shared" si="3"/>
        <v>1259440941.9339049</v>
      </c>
      <c r="E117" s="1">
        <v>-502030075.33263999</v>
      </c>
      <c r="F117" s="1">
        <v>1257363195.1644399</v>
      </c>
      <c r="H117" s="1">
        <v>-498081078.12857598</v>
      </c>
      <c r="I117" s="1">
        <v>1259440942.0741701</v>
      </c>
    </row>
    <row r="118" spans="1:9" x14ac:dyDescent="0.25">
      <c r="A118" s="1">
        <v>-3949845.5478774002</v>
      </c>
      <c r="B118" s="1">
        <v>-2082320.2025439099</v>
      </c>
      <c r="C118" s="2">
        <f t="shared" si="2"/>
        <v>-498115284.97704965</v>
      </c>
      <c r="D118" s="2">
        <f t="shared" si="3"/>
        <v>1259428036.5146739</v>
      </c>
      <c r="E118" s="1">
        <v>-502065130.52492702</v>
      </c>
      <c r="F118" s="1">
        <v>1257345716.31213</v>
      </c>
      <c r="H118" s="1">
        <v>-498115284.84805101</v>
      </c>
      <c r="I118" s="1">
        <v>1259428036.6549201</v>
      </c>
    </row>
    <row r="119" spans="1:9" x14ac:dyDescent="0.25">
      <c r="A119" s="1">
        <v>-3950672.47886641</v>
      </c>
      <c r="B119" s="1">
        <v>-2086882.23283963</v>
      </c>
      <c r="C119" s="2">
        <f t="shared" si="2"/>
        <v>-498149491.27326059</v>
      </c>
      <c r="D119" s="2">
        <f t="shared" si="3"/>
        <v>1259415130.2143795</v>
      </c>
      <c r="E119" s="1">
        <v>-502100163.75212699</v>
      </c>
      <c r="F119" s="1">
        <v>1257328247.98154</v>
      </c>
      <c r="H119" s="1">
        <v>-498149491.14426202</v>
      </c>
      <c r="I119" s="1">
        <v>1259415130.35461</v>
      </c>
    </row>
    <row r="120" spans="1:9" x14ac:dyDescent="0.25">
      <c r="A120" s="1">
        <v>-3951477.9069083901</v>
      </c>
      <c r="B120" s="1">
        <v>-2091432.8591911499</v>
      </c>
      <c r="C120" s="2">
        <f t="shared" si="2"/>
        <v>-498183697.14643759</v>
      </c>
      <c r="D120" s="2">
        <f t="shared" si="3"/>
        <v>1259402223.0337911</v>
      </c>
      <c r="E120" s="1">
        <v>-502135175.05334598</v>
      </c>
      <c r="F120" s="1">
        <v>1257310790.1745999</v>
      </c>
      <c r="H120" s="1">
        <v>-498183697.01743501</v>
      </c>
      <c r="I120" s="1">
        <v>1259402223.17399</v>
      </c>
    </row>
    <row r="121" spans="1:9" x14ac:dyDescent="0.25">
      <c r="A121" s="1">
        <v>-3952261.8706348301</v>
      </c>
      <c r="B121" s="1">
        <v>-2095972.08036218</v>
      </c>
      <c r="C121" s="2">
        <f t="shared" si="2"/>
        <v>-498217902.59676415</v>
      </c>
      <c r="D121" s="2">
        <f t="shared" si="3"/>
        <v>1259389314.9736121</v>
      </c>
      <c r="E121" s="1">
        <v>-502170164.467399</v>
      </c>
      <c r="F121" s="1">
        <v>1257293342.89325</v>
      </c>
      <c r="H121" s="1">
        <v>-498217902.46775597</v>
      </c>
      <c r="I121" s="1">
        <v>1259389315.1138101</v>
      </c>
    </row>
    <row r="122" spans="1:9" x14ac:dyDescent="0.25">
      <c r="A122" s="1">
        <v>-3953024.40845794</v>
      </c>
      <c r="B122" s="1">
        <v>-2100499.8950234102</v>
      </c>
      <c r="C122" s="2">
        <f t="shared" si="2"/>
        <v>-498252107.62437904</v>
      </c>
      <c r="D122" s="2">
        <f t="shared" si="3"/>
        <v>1259376406.0345733</v>
      </c>
      <c r="E122" s="1">
        <v>-502205132.03283697</v>
      </c>
      <c r="F122" s="1">
        <v>1257275906.13955</v>
      </c>
      <c r="H122" s="1">
        <v>-498252107.49536502</v>
      </c>
      <c r="I122" s="1">
        <v>1259376406.1747501</v>
      </c>
    </row>
    <row r="123" spans="1:9" x14ac:dyDescent="0.25">
      <c r="A123" s="1">
        <v>-3953765.5585642299</v>
      </c>
      <c r="B123" s="1">
        <v>-2105016.3017673399</v>
      </c>
      <c r="C123" s="2">
        <f t="shared" si="2"/>
        <v>-498286312.22937173</v>
      </c>
      <c r="D123" s="2">
        <f t="shared" si="3"/>
        <v>1259363496.2173474</v>
      </c>
      <c r="E123" s="1">
        <v>-502240077.78793597</v>
      </c>
      <c r="F123" s="1">
        <v>1257258479.91558</v>
      </c>
      <c r="H123" s="1">
        <v>-498286312.10035098</v>
      </c>
      <c r="I123" s="1">
        <v>1259363496.3575001</v>
      </c>
    </row>
    <row r="124" spans="1:9" x14ac:dyDescent="0.25">
      <c r="A124" s="1">
        <v>-3954485.3589234399</v>
      </c>
      <c r="B124" s="1">
        <v>-2109521.2991185598</v>
      </c>
      <c r="C124" s="2">
        <f t="shared" si="2"/>
        <v>-498320516.41177458</v>
      </c>
      <c r="D124" s="2">
        <f t="shared" si="3"/>
        <v>1259350585.5225985</v>
      </c>
      <c r="E124" s="1">
        <v>-502275001.77069801</v>
      </c>
      <c r="F124" s="1">
        <v>1257241064.22348</v>
      </c>
      <c r="H124" s="1">
        <v>-498320516.28274399</v>
      </c>
      <c r="I124" s="1">
        <v>1259350585.66274</v>
      </c>
    </row>
    <row r="125" spans="1:9" x14ac:dyDescent="0.25">
      <c r="A125" s="1">
        <v>-3955183.84728764</v>
      </c>
      <c r="B125" s="1">
        <v>-2114014.8855409501</v>
      </c>
      <c r="C125" s="2">
        <f t="shared" si="2"/>
        <v>-498354720.17156136</v>
      </c>
      <c r="D125" s="2">
        <f t="shared" si="3"/>
        <v>1259337673.951021</v>
      </c>
      <c r="E125" s="1">
        <v>-502309904.01884902</v>
      </c>
      <c r="F125" s="1">
        <v>1257223659.06548</v>
      </c>
      <c r="H125" s="1">
        <v>-498354720.04252201</v>
      </c>
      <c r="I125" s="1">
        <v>1259337674.09114</v>
      </c>
    </row>
    <row r="126" spans="1:9" x14ac:dyDescent="0.25">
      <c r="A126" s="1">
        <v>-3955861.0611986802</v>
      </c>
      <c r="B126" s="1">
        <v>-2118497.05945154</v>
      </c>
      <c r="C126" s="2">
        <f t="shared" si="2"/>
        <v>-498388923.50864935</v>
      </c>
      <c r="D126" s="2">
        <f t="shared" si="3"/>
        <v>1259324761.5032816</v>
      </c>
      <c r="E126" s="1">
        <v>-502344784.569848</v>
      </c>
      <c r="F126" s="1">
        <v>1257206264.44383</v>
      </c>
      <c r="H126" s="1">
        <v>-498388923.37959999</v>
      </c>
      <c r="I126" s="1">
        <v>1259324761.6433899</v>
      </c>
    </row>
    <row r="127" spans="1:9" x14ac:dyDescent="0.25">
      <c r="A127" s="1">
        <v>-3956517.0344992098</v>
      </c>
      <c r="B127" s="1">
        <v>-2122967.8259172998</v>
      </c>
      <c r="C127" s="2">
        <f t="shared" si="2"/>
        <v>-498423126.42290175</v>
      </c>
      <c r="D127" s="2">
        <f t="shared" si="3"/>
        <v>1259311848.1800773</v>
      </c>
      <c r="E127" s="1">
        <v>-502379643.45740098</v>
      </c>
      <c r="F127" s="1">
        <v>1257188880.3541601</v>
      </c>
      <c r="H127" s="1">
        <v>-498423126.29384398</v>
      </c>
      <c r="I127" s="1">
        <v>1259311848.3201799</v>
      </c>
    </row>
    <row r="128" spans="1:9" x14ac:dyDescent="0.25">
      <c r="A128" s="1">
        <v>-3957151.8075189702</v>
      </c>
      <c r="B128" s="1">
        <v>-2127427.17711967</v>
      </c>
      <c r="C128" s="2">
        <f t="shared" si="2"/>
        <v>-498457328.91413003</v>
      </c>
      <c r="D128" s="2">
        <f t="shared" si="3"/>
        <v>1259298933.9821498</v>
      </c>
      <c r="E128" s="1">
        <v>-502414480.72164899</v>
      </c>
      <c r="F128" s="1">
        <v>1257171506.8050301</v>
      </c>
      <c r="H128" s="1">
        <v>-498457328.785065</v>
      </c>
      <c r="I128" s="1">
        <v>1259298934.1222401</v>
      </c>
    </row>
    <row r="129" spans="1:9" x14ac:dyDescent="0.25">
      <c r="A129" s="1">
        <v>-3957765.4174253098</v>
      </c>
      <c r="B129" s="1">
        <v>-2131875.11087019</v>
      </c>
      <c r="C129" s="2">
        <f t="shared" si="2"/>
        <v>-498491530.98209566</v>
      </c>
      <c r="D129" s="2">
        <f t="shared" si="3"/>
        <v>1259286018.9102602</v>
      </c>
      <c r="E129" s="1">
        <v>-502449296.39952099</v>
      </c>
      <c r="F129" s="1">
        <v>1257154143.7993901</v>
      </c>
      <c r="H129" s="1">
        <v>-498491530.853028</v>
      </c>
      <c r="I129" s="1">
        <v>1259286019.05035</v>
      </c>
    </row>
    <row r="130" spans="1:9" x14ac:dyDescent="0.25">
      <c r="A130" s="1">
        <v>-3958357.90089837</v>
      </c>
      <c r="B130" s="1">
        <v>-2136311.62548221</v>
      </c>
      <c r="C130" s="2">
        <f t="shared" ref="C130:C193" si="4">E130-A130</f>
        <v>-498525732.62652159</v>
      </c>
      <c r="D130" s="2">
        <f t="shared" ref="D130:D193" si="5">F130-B130</f>
        <v>1259273102.9652224</v>
      </c>
      <c r="E130" s="1">
        <v>-502484090.52741998</v>
      </c>
      <c r="F130" s="1">
        <v>1257136791.33974</v>
      </c>
      <c r="H130" s="1">
        <v>-498525732.49745399</v>
      </c>
      <c r="I130" s="1">
        <v>1259273103.10531</v>
      </c>
    </row>
    <row r="131" spans="1:9" x14ac:dyDescent="0.25">
      <c r="A131" s="1">
        <v>-3958929.29439579</v>
      </c>
      <c r="B131" s="1">
        <v>-2140736.7192673101</v>
      </c>
      <c r="C131" s="2">
        <f t="shared" si="4"/>
        <v>-498559933.84709322</v>
      </c>
      <c r="D131" s="2">
        <f t="shared" si="5"/>
        <v>1259260186.1479173</v>
      </c>
      <c r="E131" s="1">
        <v>-502518863.14148903</v>
      </c>
      <c r="F131" s="1">
        <v>1257119449.4286499</v>
      </c>
      <c r="H131" s="1">
        <v>-498559933.71802902</v>
      </c>
      <c r="I131" s="1">
        <v>1259260186.2879901</v>
      </c>
    </row>
    <row r="132" spans="1:9" x14ac:dyDescent="0.25">
      <c r="A132" s="1">
        <v>-3959479.6341371201</v>
      </c>
      <c r="B132" s="1">
        <v>-2145150.3905557101</v>
      </c>
      <c r="C132" s="2">
        <f t="shared" si="4"/>
        <v>-498594134.64346993</v>
      </c>
      <c r="D132" s="2">
        <f t="shared" si="5"/>
        <v>1259247268.4592757</v>
      </c>
      <c r="E132" s="1">
        <v>-502553614.27760702</v>
      </c>
      <c r="F132" s="1">
        <v>1257102118.0687201</v>
      </c>
      <c r="H132" s="1">
        <v>-498594134.51440901</v>
      </c>
      <c r="I132" s="1">
        <v>1259247268.59934</v>
      </c>
    </row>
    <row r="133" spans="1:9" x14ac:dyDescent="0.25">
      <c r="A133" s="1">
        <v>-3960008.95610213</v>
      </c>
      <c r="B133" s="1">
        <v>-2149552.6376981498</v>
      </c>
      <c r="C133" s="2">
        <f t="shared" si="4"/>
        <v>-498628335.01529086</v>
      </c>
      <c r="D133" s="2">
        <f t="shared" si="5"/>
        <v>1259234349.9003181</v>
      </c>
      <c r="E133" s="1">
        <v>-502588343.97139299</v>
      </c>
      <c r="F133" s="1">
        <v>1257084797.26262</v>
      </c>
      <c r="H133" s="1">
        <v>-498628334.88623297</v>
      </c>
      <c r="I133" s="1">
        <v>1259234350.04038</v>
      </c>
    </row>
    <row r="134" spans="1:9" x14ac:dyDescent="0.25">
      <c r="A134" s="1">
        <v>-3960517.2960179802</v>
      </c>
      <c r="B134" s="1">
        <v>-2153943.45907865</v>
      </c>
      <c r="C134" s="2">
        <f t="shared" si="4"/>
        <v>-498662534.96219498</v>
      </c>
      <c r="D134" s="2">
        <f t="shared" si="5"/>
        <v>1259221430.4721684</v>
      </c>
      <c r="E134" s="1">
        <v>-502623052.25821298</v>
      </c>
      <c r="F134" s="1">
        <v>1257067487.0130899</v>
      </c>
      <c r="H134" s="1">
        <v>-498662534.833139</v>
      </c>
      <c r="I134" s="1">
        <v>1259221430.61222</v>
      </c>
    </row>
    <row r="135" spans="1:9" x14ac:dyDescent="0.25">
      <c r="A135" s="1">
        <v>-3961004.6893409002</v>
      </c>
      <c r="B135" s="1">
        <v>-2158322.8531253901</v>
      </c>
      <c r="C135" s="2">
        <f t="shared" si="4"/>
        <v>-498696734.4838351</v>
      </c>
      <c r="D135" s="2">
        <f t="shared" si="5"/>
        <v>1259208510.1760254</v>
      </c>
      <c r="E135" s="1">
        <v>-502657739.17317599</v>
      </c>
      <c r="F135" s="1">
        <v>1257050187.3229001</v>
      </c>
      <c r="H135" s="1">
        <v>-498696734.354783</v>
      </c>
      <c r="I135" s="1">
        <v>1259208510.3160701</v>
      </c>
    </row>
    <row r="136" spans="1:9" x14ac:dyDescent="0.25">
      <c r="A136" s="1">
        <v>-3961471.1712320298</v>
      </c>
      <c r="B136" s="1">
        <v>-2162690.8183180499</v>
      </c>
      <c r="C136" s="2">
        <f t="shared" si="4"/>
        <v>-498730933.57990897</v>
      </c>
      <c r="D136" s="2">
        <f t="shared" si="5"/>
        <v>1259195589.0132182</v>
      </c>
      <c r="E136" s="1">
        <v>-502692404.75114101</v>
      </c>
      <c r="F136" s="1">
        <v>1257032898.1949</v>
      </c>
      <c r="H136" s="1">
        <v>-498730933.45086402</v>
      </c>
      <c r="I136" s="1">
        <v>1259195589.15326</v>
      </c>
    </row>
    <row r="137" spans="1:9" x14ac:dyDescent="0.25">
      <c r="A137" s="1">
        <v>-3961916.7765286001</v>
      </c>
      <c r="B137" s="1">
        <v>-2167047.3531891401</v>
      </c>
      <c r="C137" s="2">
        <f t="shared" si="4"/>
        <v>-498765132.25018638</v>
      </c>
      <c r="D137" s="2">
        <f t="shared" si="5"/>
        <v>1259182666.9851892</v>
      </c>
      <c r="E137" s="1">
        <v>-502727049.02671498</v>
      </c>
      <c r="F137" s="1">
        <v>1257015619.632</v>
      </c>
      <c r="H137" s="1">
        <v>-498765132.121153</v>
      </c>
      <c r="I137" s="1">
        <v>1259182667.12521</v>
      </c>
    </row>
    <row r="138" spans="1:9" x14ac:dyDescent="0.25">
      <c r="A138" s="1">
        <v>-3962341.5397131201</v>
      </c>
      <c r="B138" s="1">
        <v>-2171392.45631696</v>
      </c>
      <c r="C138" s="2">
        <f t="shared" si="4"/>
        <v>-498799330.49454588</v>
      </c>
      <c r="D138" s="2">
        <f t="shared" si="5"/>
        <v>1259169744.093477</v>
      </c>
      <c r="E138" s="1">
        <v>-502761672.03425902</v>
      </c>
      <c r="F138" s="1">
        <v>1256998351.6371601</v>
      </c>
      <c r="H138" s="1">
        <v>-498799330.36552697</v>
      </c>
      <c r="I138" s="1">
        <v>1259169744.23348</v>
      </c>
    </row>
    <row r="139" spans="1:9" x14ac:dyDescent="0.25">
      <c r="A139" s="1">
        <v>-3962745.49488504</v>
      </c>
      <c r="B139" s="1">
        <v>-2175726.1263073599</v>
      </c>
      <c r="C139" s="2">
        <f t="shared" si="4"/>
        <v>-498833528.31299895</v>
      </c>
      <c r="D139" s="2">
        <f t="shared" si="5"/>
        <v>1259156820.3397171</v>
      </c>
      <c r="E139" s="1">
        <v>-502796273.80788398</v>
      </c>
      <c r="F139" s="1">
        <v>1256981094.2134099</v>
      </c>
      <c r="H139" s="1">
        <v>-498833528.183994</v>
      </c>
      <c r="I139" s="1">
        <v>1259156820.4796801</v>
      </c>
    </row>
    <row r="140" spans="1:9" x14ac:dyDescent="0.25">
      <c r="A140" s="1">
        <v>-3963128.6757348902</v>
      </c>
      <c r="B140" s="1">
        <v>-2180048.3617724301</v>
      </c>
      <c r="C140" s="2">
        <f t="shared" si="4"/>
        <v>-498867725.70572311</v>
      </c>
      <c r="D140" s="2">
        <f t="shared" si="5"/>
        <v>1259143895.7255926</v>
      </c>
      <c r="E140" s="1">
        <v>-502830854.38145798</v>
      </c>
      <c r="F140" s="1">
        <v>1256963847.3638201</v>
      </c>
      <c r="H140" s="1">
        <v>-498867725.57672602</v>
      </c>
      <c r="I140" s="1">
        <v>1259143895.86552</v>
      </c>
    </row>
    <row r="141" spans="1:9" x14ac:dyDescent="0.25">
      <c r="A141" s="1">
        <v>-3963491.1155288899</v>
      </c>
      <c r="B141" s="1">
        <v>-2184359.16129875</v>
      </c>
      <c r="C141" s="2">
        <f t="shared" si="4"/>
        <v>-498901922.6730721</v>
      </c>
      <c r="D141" s="2">
        <f t="shared" si="5"/>
        <v>1259130970.2528288</v>
      </c>
      <c r="E141" s="1">
        <v>-502865413.78860098</v>
      </c>
      <c r="F141" s="1">
        <v>1256946611.0915301</v>
      </c>
      <c r="H141" s="1">
        <v>-498901922.54407799</v>
      </c>
      <c r="I141" s="1">
        <v>1259130970.39274</v>
      </c>
    </row>
    <row r="142" spans="1:9" x14ac:dyDescent="0.25">
      <c r="A142" s="1">
        <v>-3963832.8471040302</v>
      </c>
      <c r="B142" s="1">
        <v>-2188658.5234113298</v>
      </c>
      <c r="C142" s="2">
        <f t="shared" si="4"/>
        <v>-498936119.21559101</v>
      </c>
      <c r="D142" s="2">
        <f t="shared" si="5"/>
        <v>1259118043.9231713</v>
      </c>
      <c r="E142" s="1">
        <v>-502899952.06269503</v>
      </c>
      <c r="F142" s="1">
        <v>1256929385.39976</v>
      </c>
      <c r="H142" s="1">
        <v>-498936119.08659399</v>
      </c>
      <c r="I142" s="1">
        <v>1259118044.0630701</v>
      </c>
    </row>
    <row r="143" spans="1:9" x14ac:dyDescent="0.25">
      <c r="A143" s="1">
        <v>-3964153.9028729601</v>
      </c>
      <c r="B143" s="1">
        <v>-2192946.44653812</v>
      </c>
      <c r="C143" s="2">
        <f t="shared" si="4"/>
        <v>-498970315.334005</v>
      </c>
      <c r="D143" s="2">
        <f t="shared" si="5"/>
        <v>1259105116.7382882</v>
      </c>
      <c r="E143" s="1">
        <v>-502934469.23687798</v>
      </c>
      <c r="F143" s="1">
        <v>1256912170.29175</v>
      </c>
      <c r="H143" s="1">
        <v>-498970315.20500302</v>
      </c>
      <c r="I143" s="1">
        <v>1259105116.87818</v>
      </c>
    </row>
    <row r="144" spans="1:9" x14ac:dyDescent="0.25">
      <c r="A144" s="1">
        <v>-3964454.3148380402</v>
      </c>
      <c r="B144" s="1">
        <v>-2197222.9289765302</v>
      </c>
      <c r="C144" s="2">
        <f t="shared" si="4"/>
        <v>-499004511.02921093</v>
      </c>
      <c r="D144" s="2">
        <f t="shared" si="5"/>
        <v>1259092188.6998065</v>
      </c>
      <c r="E144" s="1">
        <v>-502968965.34404898</v>
      </c>
      <c r="F144" s="1">
        <v>1256894965.7708299</v>
      </c>
      <c r="H144" s="1">
        <v>-499004510.90020198</v>
      </c>
      <c r="I144" s="1">
        <v>1259092188.8396699</v>
      </c>
    </row>
    <row r="145" spans="1:9" x14ac:dyDescent="0.25">
      <c r="A145" s="1">
        <v>-3964734.1146130101</v>
      </c>
      <c r="B145" s="1">
        <v>-2201487.96886389</v>
      </c>
      <c r="C145" s="2">
        <f t="shared" si="4"/>
        <v>-499038706.30225801</v>
      </c>
      <c r="D145" s="2">
        <f t="shared" si="5"/>
        <v>1259079259.8092339</v>
      </c>
      <c r="E145" s="1">
        <v>-503003440.41687101</v>
      </c>
      <c r="F145" s="1">
        <v>1256877771.8403699</v>
      </c>
      <c r="H145" s="1">
        <v>-499038706.17323798</v>
      </c>
      <c r="I145" s="1">
        <v>1259079259.94906</v>
      </c>
    </row>
    <row r="146" spans="1:9" x14ac:dyDescent="0.25">
      <c r="A146" s="1">
        <v>-3964993.3334501698</v>
      </c>
      <c r="B146" s="1">
        <v>-2205741.5641529099</v>
      </c>
      <c r="C146" s="2">
        <f t="shared" si="4"/>
        <v>-499072901.1543178</v>
      </c>
      <c r="D146" s="2">
        <f t="shared" si="5"/>
        <v>1259066330.0679729</v>
      </c>
      <c r="E146" s="1">
        <v>-503037894.48776799</v>
      </c>
      <c r="F146" s="1">
        <v>1256860588.5038199</v>
      </c>
      <c r="H146" s="1">
        <v>-499072901.02528298</v>
      </c>
      <c r="I146" s="1">
        <v>1259066330.2077601</v>
      </c>
    </row>
    <row r="147" spans="1:9" x14ac:dyDescent="0.25">
      <c r="A147" s="1">
        <v>-3965232.0022720201</v>
      </c>
      <c r="B147" s="1">
        <v>-2209983.7125913999</v>
      </c>
      <c r="C147" s="2">
        <f t="shared" si="4"/>
        <v>-499107095.58665997</v>
      </c>
      <c r="D147" s="2">
        <f t="shared" si="5"/>
        <v>1259053399.4772713</v>
      </c>
      <c r="E147" s="1">
        <v>-503072327.58893198</v>
      </c>
      <c r="F147" s="1">
        <v>1256843415.7646799</v>
      </c>
      <c r="H147" s="1">
        <v>-499107095.457614</v>
      </c>
      <c r="I147" s="1">
        <v>1259053399.6170399</v>
      </c>
    </row>
    <row r="148" spans="1:9" x14ac:dyDescent="0.25">
      <c r="A148" s="1">
        <v>-3965450.1517037801</v>
      </c>
      <c r="B148" s="1">
        <v>-2214214.4117107601</v>
      </c>
      <c r="C148" s="2">
        <f t="shared" si="4"/>
        <v>-499141289.60061723</v>
      </c>
      <c r="D148" s="2">
        <f t="shared" si="5"/>
        <v>1259040468.0382206</v>
      </c>
      <c r="E148" s="1">
        <v>-503106739.752321</v>
      </c>
      <c r="F148" s="1">
        <v>1256826253.6265099</v>
      </c>
      <c r="H148" s="1">
        <v>-499141289.47156602</v>
      </c>
      <c r="I148" s="1">
        <v>1259040468.17799</v>
      </c>
    </row>
    <row r="149" spans="1:9" x14ac:dyDescent="0.25">
      <c r="A149" s="1">
        <v>-3965647.8121083798</v>
      </c>
      <c r="B149" s="1">
        <v>-2218433.6588177499</v>
      </c>
      <c r="C149" s="2">
        <f t="shared" si="4"/>
        <v>-499175483.19755358</v>
      </c>
      <c r="D149" s="2">
        <f t="shared" si="5"/>
        <v>1259027535.7517478</v>
      </c>
      <c r="E149" s="1">
        <v>-503141131.00966197</v>
      </c>
      <c r="F149" s="1">
        <v>1256809102.0929301</v>
      </c>
      <c r="H149" s="1">
        <v>-499175483.06849498</v>
      </c>
      <c r="I149" s="1">
        <v>1259027535.89152</v>
      </c>
    </row>
    <row r="150" spans="1:9" x14ac:dyDescent="0.25">
      <c r="A150" s="1">
        <v>-3965825.01362227</v>
      </c>
      <c r="B150" s="1">
        <v>-2222641.4509910801</v>
      </c>
      <c r="C150" s="2">
        <f t="shared" si="4"/>
        <v>-499209676.37882674</v>
      </c>
      <c r="D150" s="2">
        <f t="shared" si="5"/>
        <v>1259014602.6186111</v>
      </c>
      <c r="E150" s="1">
        <v>-503175501.39244902</v>
      </c>
      <c r="F150" s="1">
        <v>1256791961.1676199</v>
      </c>
      <c r="H150" s="1">
        <v>-499209676.24975598</v>
      </c>
      <c r="I150" s="1">
        <v>1259014602.7583699</v>
      </c>
    </row>
    <row r="151" spans="1:9" x14ac:dyDescent="0.25">
      <c r="A151" s="1">
        <v>-3965981.7861912898</v>
      </c>
      <c r="B151" s="1">
        <v>-2226837.7850852199</v>
      </c>
      <c r="C151" s="2">
        <f t="shared" si="4"/>
        <v>-499243869.14575869</v>
      </c>
      <c r="D151" s="2">
        <f t="shared" si="5"/>
        <v>1259001668.6394053</v>
      </c>
      <c r="E151" s="1">
        <v>-503209850.93194997</v>
      </c>
      <c r="F151" s="1">
        <v>1256774830.85432</v>
      </c>
      <c r="H151" s="1">
        <v>-499243869.01666802</v>
      </c>
      <c r="I151" s="1">
        <v>1259001668.77915</v>
      </c>
    </row>
    <row r="152" spans="1:9" x14ac:dyDescent="0.25">
      <c r="A152" s="1">
        <v>-3966118.1595943999</v>
      </c>
      <c r="B152" s="1">
        <v>-2231022.6577479299</v>
      </c>
      <c r="C152" s="2">
        <f t="shared" si="4"/>
        <v>-499278061.49960059</v>
      </c>
      <c r="D152" s="2">
        <f t="shared" si="5"/>
        <v>1258988733.8145781</v>
      </c>
      <c r="E152" s="1">
        <v>-503244179.65919501</v>
      </c>
      <c r="F152" s="1">
        <v>1256757711.1568301</v>
      </c>
      <c r="H152" s="1">
        <v>-499278061.37048697</v>
      </c>
      <c r="I152" s="1">
        <v>1258988733.9542999</v>
      </c>
    </row>
    <row r="153" spans="1:9" x14ac:dyDescent="0.25">
      <c r="A153" s="1">
        <v>-3966234.1634920598</v>
      </c>
      <c r="B153" s="1">
        <v>-2235196.0654168902</v>
      </c>
      <c r="C153" s="2">
        <f t="shared" si="4"/>
        <v>-499312253.44150192</v>
      </c>
      <c r="D153" s="2">
        <f t="shared" si="5"/>
        <v>1258975798.1444168</v>
      </c>
      <c r="E153" s="1">
        <v>-503278487.604994</v>
      </c>
      <c r="F153" s="1">
        <v>1256740602.079</v>
      </c>
      <c r="H153" s="1">
        <v>-499312253.31237</v>
      </c>
      <c r="I153" s="1">
        <v>1258975798.2841201</v>
      </c>
    </row>
    <row r="154" spans="1:9" x14ac:dyDescent="0.25">
      <c r="A154" s="1">
        <v>-3966329.8274539001</v>
      </c>
      <c r="B154" s="1">
        <v>-2239358.0043419101</v>
      </c>
      <c r="C154" s="2">
        <f t="shared" si="4"/>
        <v>-499346444.97248209</v>
      </c>
      <c r="D154" s="2">
        <f t="shared" si="5"/>
        <v>1258962861.6291118</v>
      </c>
      <c r="E154" s="1">
        <v>-503312774.799936</v>
      </c>
      <c r="F154" s="1">
        <v>1256723503.6247699</v>
      </c>
      <c r="H154" s="1">
        <v>-499346444.84334099</v>
      </c>
      <c r="I154" s="1">
        <v>1258962861.7688</v>
      </c>
    </row>
    <row r="155" spans="1:9" x14ac:dyDescent="0.25">
      <c r="A155" s="1">
        <v>-3966405.1809766898</v>
      </c>
      <c r="B155" s="1">
        <v>-2243508.47061755</v>
      </c>
      <c r="C155" s="2">
        <f t="shared" si="4"/>
        <v>-499380636.09340733</v>
      </c>
      <c r="D155" s="2">
        <f t="shared" si="5"/>
        <v>1258949924.2687175</v>
      </c>
      <c r="E155" s="1">
        <v>-503347041.27438402</v>
      </c>
      <c r="F155" s="1">
        <v>1256706415.7981</v>
      </c>
      <c r="H155" s="1">
        <v>-499380635.96426702</v>
      </c>
      <c r="I155" s="1">
        <v>1258949924.4084201</v>
      </c>
    </row>
    <row r="156" spans="1:9" x14ac:dyDescent="0.25">
      <c r="A156" s="1">
        <v>-3966460.2535048202</v>
      </c>
      <c r="B156" s="1">
        <v>-2247647.4602100202</v>
      </c>
      <c r="C156" s="2">
        <f t="shared" si="4"/>
        <v>-499414826.80497921</v>
      </c>
      <c r="D156" s="2">
        <f t="shared" si="5"/>
        <v>1258936986.0632801</v>
      </c>
      <c r="E156" s="1">
        <v>-503381287.05848402</v>
      </c>
      <c r="F156" s="1">
        <v>1256689338.60307</v>
      </c>
      <c r="H156" s="1">
        <v>-499414826.67584598</v>
      </c>
      <c r="I156" s="1">
        <v>1258936986.20297</v>
      </c>
    </row>
    <row r="157" spans="1:9" x14ac:dyDescent="0.25">
      <c r="A157" s="1">
        <v>-3966495.0744344499</v>
      </c>
      <c r="B157" s="1">
        <v>-2251774.96898981</v>
      </c>
      <c r="C157" s="2">
        <f t="shared" si="4"/>
        <v>-499449017.10771853</v>
      </c>
      <c r="D157" s="2">
        <f t="shared" si="5"/>
        <v>1258924047.0127499</v>
      </c>
      <c r="E157" s="1">
        <v>-503415512.18215299</v>
      </c>
      <c r="F157" s="1">
        <v>1256672272.0437601</v>
      </c>
      <c r="H157" s="1">
        <v>-499449016.97859597</v>
      </c>
      <c r="I157" s="1">
        <v>1258924047.1524401</v>
      </c>
    </row>
    <row r="158" spans="1:9" x14ac:dyDescent="0.25">
      <c r="A158" s="1">
        <v>-3966509.6731188502</v>
      </c>
      <c r="B158" s="1">
        <v>-2255890.9927722602</v>
      </c>
      <c r="C158" s="2">
        <f t="shared" si="4"/>
        <v>-499483207.0019812</v>
      </c>
      <c r="D158" s="2">
        <f t="shared" si="5"/>
        <v>1258911107.1171324</v>
      </c>
      <c r="E158" s="1">
        <v>-503449716.67510003</v>
      </c>
      <c r="F158" s="1">
        <v>1256655216.1243601</v>
      </c>
      <c r="H158" s="1">
        <v>-499483206.87286502</v>
      </c>
      <c r="I158" s="1">
        <v>1258911107.25682</v>
      </c>
    </row>
    <row r="159" spans="1:9" x14ac:dyDescent="0.25">
      <c r="A159" s="1">
        <v>-3966504.0788484002</v>
      </c>
      <c r="B159" s="1">
        <v>-2259995.5273464201</v>
      </c>
      <c r="C159" s="2">
        <f t="shared" si="4"/>
        <v>-499517396.48795956</v>
      </c>
      <c r="D159" s="2">
        <f t="shared" si="5"/>
        <v>1258898166.3764563</v>
      </c>
      <c r="E159" s="1">
        <v>-503483900.56680799</v>
      </c>
      <c r="F159" s="1">
        <v>1256638170.8491099</v>
      </c>
      <c r="H159" s="1">
        <v>-499517396.35884702</v>
      </c>
      <c r="I159" s="1">
        <v>1258898166.51613</v>
      </c>
    </row>
    <row r="160" spans="1:9" x14ac:dyDescent="0.25">
      <c r="A160" s="1">
        <v>-3966478.3208325598</v>
      </c>
      <c r="B160" s="1">
        <v>-2264088.56850396</v>
      </c>
      <c r="C160" s="2">
        <f t="shared" si="4"/>
        <v>-499551585.56571543</v>
      </c>
      <c r="D160" s="2">
        <f t="shared" si="5"/>
        <v>1258885224.7907939</v>
      </c>
      <c r="E160" s="1">
        <v>-503518063.88654798</v>
      </c>
      <c r="F160" s="1">
        <v>1256621136.22229</v>
      </c>
      <c r="H160" s="1">
        <v>-499551585.43660402</v>
      </c>
      <c r="I160" s="1">
        <v>1258885224.93046</v>
      </c>
    </row>
    <row r="161" spans="1:9" x14ac:dyDescent="0.25">
      <c r="A161" s="1">
        <v>-3966432.4281716598</v>
      </c>
      <c r="B161" s="1">
        <v>-2268170.1120546702</v>
      </c>
      <c r="C161" s="2">
        <f t="shared" si="4"/>
        <v>-499585774.23520339</v>
      </c>
      <c r="D161" s="2">
        <f t="shared" si="5"/>
        <v>1258872282.3603346</v>
      </c>
      <c r="E161" s="1">
        <v>-503552206.66337502</v>
      </c>
      <c r="F161" s="1">
        <v>1256604112.24828</v>
      </c>
      <c r="H161" s="1">
        <v>-499585774.10609001</v>
      </c>
      <c r="I161" s="1">
        <v>1258872282.49998</v>
      </c>
    </row>
    <row r="162" spans="1:9" x14ac:dyDescent="0.25">
      <c r="A162" s="1">
        <v>-3966366.42983671</v>
      </c>
      <c r="B162" s="1">
        <v>-2272240.1538276998</v>
      </c>
      <c r="C162" s="2">
        <f t="shared" si="4"/>
        <v>-499619962.49630028</v>
      </c>
      <c r="D162" s="2">
        <f t="shared" si="5"/>
        <v>1258859339.0853276</v>
      </c>
      <c r="E162" s="1">
        <v>-503586328.92613697</v>
      </c>
      <c r="F162" s="1">
        <v>1256587098.9315</v>
      </c>
      <c r="H162" s="1">
        <v>-499619962.36718702</v>
      </c>
      <c r="I162" s="1">
        <v>1258859339.2249701</v>
      </c>
    </row>
    <row r="163" spans="1:9" x14ac:dyDescent="0.25">
      <c r="A163" s="1">
        <v>-3966280.3546271902</v>
      </c>
      <c r="B163" s="1">
        <v>-2276298.6896952302</v>
      </c>
      <c r="C163" s="2">
        <f t="shared" si="4"/>
        <v>-499654150.34883881</v>
      </c>
      <c r="D163" s="2">
        <f t="shared" si="5"/>
        <v>1258846394.9661551</v>
      </c>
      <c r="E163" s="1">
        <v>-503620430.703466</v>
      </c>
      <c r="F163" s="1">
        <v>1256570096.2764599</v>
      </c>
      <c r="H163" s="1">
        <v>-499654150.21972603</v>
      </c>
      <c r="I163" s="1">
        <v>1258846395.1057799</v>
      </c>
    </row>
    <row r="164" spans="1:9" x14ac:dyDescent="0.25">
      <c r="A164" s="1">
        <v>-3966174.2311514299</v>
      </c>
      <c r="B164" s="1">
        <v>-2280345.7155623399</v>
      </c>
      <c r="C164" s="2">
        <f t="shared" si="4"/>
        <v>-499688337.79262561</v>
      </c>
      <c r="D164" s="2">
        <f t="shared" si="5"/>
        <v>1258833450.0032523</v>
      </c>
      <c r="E164" s="1">
        <v>-503654512.02377701</v>
      </c>
      <c r="F164" s="1">
        <v>1256553104.2876899</v>
      </c>
      <c r="H164" s="1">
        <v>-499688337.66351402</v>
      </c>
      <c r="I164" s="1">
        <v>1258833450.1428599</v>
      </c>
    </row>
    <row r="165" spans="1:9" x14ac:dyDescent="0.25">
      <c r="A165" s="1">
        <v>-3966048.0878121899</v>
      </c>
      <c r="B165" s="1">
        <v>-2284381.2273554802</v>
      </c>
      <c r="C165" s="2">
        <f t="shared" si="4"/>
        <v>-499722524.82746482</v>
      </c>
      <c r="D165" s="2">
        <f t="shared" si="5"/>
        <v>1258820504.1971755</v>
      </c>
      <c r="E165" s="1">
        <v>-503688572.915277</v>
      </c>
      <c r="F165" s="1">
        <v>1256536122.96982</v>
      </c>
      <c r="H165" s="1">
        <v>-499722524.69835198</v>
      </c>
      <c r="I165" s="1">
        <v>1258820504.33676</v>
      </c>
    </row>
    <row r="166" spans="1:9" x14ac:dyDescent="0.25">
      <c r="A166" s="1">
        <v>-3965901.9527968299</v>
      </c>
      <c r="B166" s="1">
        <v>-2288405.2210107502</v>
      </c>
      <c r="C166" s="2">
        <f t="shared" si="4"/>
        <v>-499756711.45316416</v>
      </c>
      <c r="D166" s="2">
        <f t="shared" si="5"/>
        <v>1258807557.5485208</v>
      </c>
      <c r="E166" s="1">
        <v>-503722613.40596098</v>
      </c>
      <c r="F166" s="1">
        <v>1256519152.3275101</v>
      </c>
      <c r="H166" s="1">
        <v>-499756711.32404602</v>
      </c>
      <c r="I166" s="1">
        <v>1258807557.6880801</v>
      </c>
    </row>
    <row r="167" spans="1:9" x14ac:dyDescent="0.25">
      <c r="A167" s="1">
        <v>-3965735.8540719301</v>
      </c>
      <c r="B167" s="1">
        <v>-2292417.6924638101</v>
      </c>
      <c r="C167" s="2">
        <f t="shared" si="4"/>
        <v>-499790897.66954511</v>
      </c>
      <c r="D167" s="2">
        <f t="shared" si="5"/>
        <v>1258794610.0579638</v>
      </c>
      <c r="E167" s="1">
        <v>-503756633.52361703</v>
      </c>
      <c r="F167" s="1">
        <v>1256502192.3655</v>
      </c>
      <c r="H167" s="1">
        <v>-499790897.54042</v>
      </c>
      <c r="I167" s="1">
        <v>1258794610.1975</v>
      </c>
    </row>
    <row r="168" spans="1:9" x14ac:dyDescent="0.25">
      <c r="A168" s="1">
        <v>-3965549.8193814899</v>
      </c>
      <c r="B168" s="1">
        <v>-2296418.6376416101</v>
      </c>
      <c r="C168" s="2">
        <f t="shared" si="4"/>
        <v>-499825083.47644651</v>
      </c>
      <c r="D168" s="2">
        <f t="shared" si="5"/>
        <v>1258781661.7262316</v>
      </c>
      <c r="E168" s="1">
        <v>-503790633.29582798</v>
      </c>
      <c r="F168" s="1">
        <v>1256485243.0885899</v>
      </c>
      <c r="H168" s="1">
        <v>-499825083.34731299</v>
      </c>
      <c r="I168" s="1">
        <v>1258781661.8657501</v>
      </c>
    </row>
    <row r="169" spans="1:9" x14ac:dyDescent="0.25">
      <c r="A169" s="1">
        <v>-3965343.8762475499</v>
      </c>
      <c r="B169" s="1">
        <v>-2300408.0524557899</v>
      </c>
      <c r="C169" s="2">
        <f t="shared" si="4"/>
        <v>-499859268.87372249</v>
      </c>
      <c r="D169" s="2">
        <f t="shared" si="5"/>
        <v>1258768712.554106</v>
      </c>
      <c r="E169" s="1">
        <v>-503824612.74997002</v>
      </c>
      <c r="F169" s="1">
        <v>1256468304.5016501</v>
      </c>
      <c r="H169" s="1">
        <v>-499859268.74458098</v>
      </c>
      <c r="I169" s="1">
        <v>1258768712.69362</v>
      </c>
    </row>
    <row r="170" spans="1:9" x14ac:dyDescent="0.25">
      <c r="A170" s="1">
        <v>-3965118.05197204</v>
      </c>
      <c r="B170" s="1">
        <v>-2304385.9327980699</v>
      </c>
      <c r="C170" s="2">
        <f t="shared" si="4"/>
        <v>-499893453.861242</v>
      </c>
      <c r="D170" s="2">
        <f t="shared" si="5"/>
        <v>1258755762.5424082</v>
      </c>
      <c r="E170" s="1">
        <v>-503858571.91321403</v>
      </c>
      <c r="F170" s="1">
        <v>1256451376.6096101</v>
      </c>
      <c r="H170" s="1">
        <v>-499893453.732095</v>
      </c>
      <c r="I170" s="1">
        <v>1258755762.68191</v>
      </c>
    </row>
    <row r="171" spans="1:9" x14ac:dyDescent="0.25">
      <c r="A171" s="1">
        <v>-3964872.37363753</v>
      </c>
      <c r="B171" s="1">
        <v>-2308352.2745409701</v>
      </c>
      <c r="C171" s="2">
        <f t="shared" si="4"/>
        <v>-499927638.43889046</v>
      </c>
      <c r="D171" s="2">
        <f t="shared" si="5"/>
        <v>1258742811.6919909</v>
      </c>
      <c r="E171" s="1">
        <v>-503892510.81252801</v>
      </c>
      <c r="F171" s="1">
        <v>1256434459.41745</v>
      </c>
      <c r="H171" s="1">
        <v>-499927638.30974001</v>
      </c>
      <c r="I171" s="1">
        <v>1258742811.83149</v>
      </c>
    </row>
    <row r="172" spans="1:9" x14ac:dyDescent="0.25">
      <c r="A172" s="1">
        <v>-3964606.8681138302</v>
      </c>
      <c r="B172" s="1">
        <v>-2312307.07352927</v>
      </c>
      <c r="C172" s="2">
        <f t="shared" si="4"/>
        <v>-499961822.60656416</v>
      </c>
      <c r="D172" s="2">
        <f t="shared" si="5"/>
        <v>1258729860.0037591</v>
      </c>
      <c r="E172" s="1">
        <v>-503926429.47467798</v>
      </c>
      <c r="F172" s="1">
        <v>1256417552.9302299</v>
      </c>
      <c r="H172" s="1">
        <v>-499961822.47740799</v>
      </c>
      <c r="I172" s="1">
        <v>1258729860.14325</v>
      </c>
    </row>
    <row r="173" spans="1:9" x14ac:dyDescent="0.25">
      <c r="A173" s="1">
        <v>-3964321.5620614002</v>
      </c>
      <c r="B173" s="1">
        <v>-2316250.3255803199</v>
      </c>
      <c r="C173" s="2">
        <f t="shared" si="4"/>
        <v>-499996006.36416656</v>
      </c>
      <c r="D173" s="2">
        <f t="shared" si="5"/>
        <v>1258716907.4786403</v>
      </c>
      <c r="E173" s="1">
        <v>-503960327.92622799</v>
      </c>
      <c r="F173" s="1">
        <v>1256400657.15306</v>
      </c>
      <c r="H173" s="1">
        <v>-499996006.23500198</v>
      </c>
      <c r="I173" s="1">
        <v>1258716907.61813</v>
      </c>
    </row>
    <row r="174" spans="1:9" x14ac:dyDescent="0.25">
      <c r="A174" s="1">
        <v>-3964016.48193515</v>
      </c>
      <c r="B174" s="1">
        <v>-2320182.0264852801</v>
      </c>
      <c r="C174" s="2">
        <f t="shared" si="4"/>
        <v>-500030189.71161187</v>
      </c>
      <c r="D174" s="2">
        <f t="shared" si="5"/>
        <v>1258703954.1176353</v>
      </c>
      <c r="E174" s="1">
        <v>-503994206.19354701</v>
      </c>
      <c r="F174" s="1">
        <v>1256383772.09115</v>
      </c>
      <c r="H174" s="1">
        <v>-500030189.58243197</v>
      </c>
      <c r="I174" s="1">
        <v>1258703954.2571101</v>
      </c>
    </row>
    <row r="175" spans="1:9" x14ac:dyDescent="0.25">
      <c r="A175" s="1">
        <v>-3963691.65398836</v>
      </c>
      <c r="B175" s="1">
        <v>-2324102.1720162099</v>
      </c>
      <c r="C175" s="2">
        <f t="shared" si="4"/>
        <v>-500064372.64881265</v>
      </c>
      <c r="D175" s="2">
        <f t="shared" si="5"/>
        <v>1258690999.9217362</v>
      </c>
      <c r="E175" s="1">
        <v>-504028064.30280101</v>
      </c>
      <c r="F175" s="1">
        <v>1256366897.7497201</v>
      </c>
      <c r="H175" s="1">
        <v>-500064372.51961499</v>
      </c>
      <c r="I175" s="1">
        <v>1258691000.0611999</v>
      </c>
    </row>
    <row r="176" spans="1:9" x14ac:dyDescent="0.25">
      <c r="A176" s="1">
        <v>-3963347.1042695502</v>
      </c>
      <c r="B176" s="1">
        <v>-2328010.7579384102</v>
      </c>
      <c r="C176" s="2">
        <f t="shared" si="4"/>
        <v>-500098555.17568046</v>
      </c>
      <c r="D176" s="2">
        <f t="shared" si="5"/>
        <v>1258678044.8920283</v>
      </c>
      <c r="E176" s="1">
        <v>-504061902.27995002</v>
      </c>
      <c r="F176" s="1">
        <v>1256350034.1340899</v>
      </c>
      <c r="H176" s="1">
        <v>-500098555.046471</v>
      </c>
      <c r="I176" s="1">
        <v>1258678045.0314801</v>
      </c>
    </row>
    <row r="177" spans="1:9" x14ac:dyDescent="0.25">
      <c r="A177" s="1">
        <v>-3962982.8586434899</v>
      </c>
      <c r="B177" s="1">
        <v>-2331907.7799995001</v>
      </c>
      <c r="C177" s="2">
        <f t="shared" si="4"/>
        <v>-500132737.29212356</v>
      </c>
      <c r="D177" s="2">
        <f t="shared" si="5"/>
        <v>1258665089.0296295</v>
      </c>
      <c r="E177" s="1">
        <v>-504095720.15076703</v>
      </c>
      <c r="F177" s="1">
        <v>1256333181.24963</v>
      </c>
      <c r="H177" s="1">
        <v>-500132737.162916</v>
      </c>
      <c r="I177" s="1">
        <v>1258665089.16908</v>
      </c>
    </row>
    <row r="178" spans="1:9" x14ac:dyDescent="0.25">
      <c r="A178" s="1">
        <v>-3962598.9427869702</v>
      </c>
      <c r="B178" s="1">
        <v>-2335793.2339464598</v>
      </c>
      <c r="C178" s="2">
        <f t="shared" si="4"/>
        <v>-500166918.99804401</v>
      </c>
      <c r="D178" s="2">
        <f t="shared" si="5"/>
        <v>1258652132.3357365</v>
      </c>
      <c r="E178" s="1">
        <v>-504129517.94083101</v>
      </c>
      <c r="F178" s="1">
        <v>1256316339.10179</v>
      </c>
      <c r="H178" s="1">
        <v>-500166918.86885601</v>
      </c>
      <c r="I178" s="1">
        <v>1258652132.4751799</v>
      </c>
    </row>
    <row r="179" spans="1:9" x14ac:dyDescent="0.25">
      <c r="A179" s="1">
        <v>-3962195.38218159</v>
      </c>
      <c r="B179" s="1">
        <v>-2339667.11554247</v>
      </c>
      <c r="C179" s="2">
        <f t="shared" si="4"/>
        <v>-500201100.29334444</v>
      </c>
      <c r="D179" s="2">
        <f t="shared" si="5"/>
        <v>1258639174.8116124</v>
      </c>
      <c r="E179" s="1">
        <v>-504163295.67552602</v>
      </c>
      <c r="F179" s="1">
        <v>1256299507.69607</v>
      </c>
      <c r="H179" s="1">
        <v>-500201100.16418099</v>
      </c>
      <c r="I179" s="1">
        <v>1258639174.9510601</v>
      </c>
    </row>
    <row r="180" spans="1:9" x14ac:dyDescent="0.25">
      <c r="A180" s="1">
        <v>-3961772.20210448</v>
      </c>
      <c r="B180" s="1">
        <v>-2343529.42058483</v>
      </c>
      <c r="C180" s="2">
        <f t="shared" si="4"/>
        <v>-500235281.17793852</v>
      </c>
      <c r="D180" s="2">
        <f t="shared" si="5"/>
        <v>1258626216.4586449</v>
      </c>
      <c r="E180" s="1">
        <v>-504197053.38004303</v>
      </c>
      <c r="F180" s="1">
        <v>1256282687.0380599</v>
      </c>
      <c r="H180" s="1">
        <v>-500235281.04878199</v>
      </c>
      <c r="I180" s="1">
        <v>1258626216.5980799</v>
      </c>
    </row>
    <row r="181" spans="1:9" x14ac:dyDescent="0.25">
      <c r="A181" s="1">
        <v>-3961329.4276101999</v>
      </c>
      <c r="B181" s="1">
        <v>-2347380.1449197098</v>
      </c>
      <c r="C181" s="2">
        <f t="shared" si="4"/>
        <v>-500269461.65176976</v>
      </c>
      <c r="D181" s="2">
        <f t="shared" si="5"/>
        <v>1258613257.2783096</v>
      </c>
      <c r="E181" s="1">
        <v>-504230791.07937998</v>
      </c>
      <c r="F181" s="1">
        <v>1256265877.1333899</v>
      </c>
      <c r="H181" s="1">
        <v>-500269461.52260602</v>
      </c>
      <c r="I181" s="1">
        <v>1258613257.4177301</v>
      </c>
    </row>
    <row r="182" spans="1:9" x14ac:dyDescent="0.25">
      <c r="A182" s="1">
        <v>-3960867.0835101102</v>
      </c>
      <c r="B182" s="1">
        <v>-2351219.2844553799</v>
      </c>
      <c r="C182" s="2">
        <f t="shared" si="4"/>
        <v>-500303641.71483588</v>
      </c>
      <c r="D182" s="2">
        <f t="shared" si="5"/>
        <v>1258600297.2722354</v>
      </c>
      <c r="E182" s="1">
        <v>-504264508.79834598</v>
      </c>
      <c r="F182" s="1">
        <v>1256249077.9877801</v>
      </c>
      <c r="H182" s="1">
        <v>-500303641.58566397</v>
      </c>
      <c r="I182" s="1">
        <v>1258600297.4116299</v>
      </c>
    </row>
    <row r="183" spans="1:9" x14ac:dyDescent="0.25">
      <c r="A183" s="1">
        <v>-3960385.1943381201</v>
      </c>
      <c r="B183" s="1">
        <v>-2355046.8351654001</v>
      </c>
      <c r="C183" s="2">
        <f t="shared" si="4"/>
        <v>-500337821.36722088</v>
      </c>
      <c r="D183" s="2">
        <f t="shared" si="5"/>
        <v>1258587336.4421556</v>
      </c>
      <c r="E183" s="1">
        <v>-504298206.56155902</v>
      </c>
      <c r="F183" s="1">
        <v>1256232289.6069901</v>
      </c>
      <c r="H183" s="1">
        <v>-500337821.23805702</v>
      </c>
      <c r="I183" s="1">
        <v>1258587336.5815401</v>
      </c>
    </row>
    <row r="184" spans="1:9" x14ac:dyDescent="0.25">
      <c r="A184" s="1">
        <v>-3959883.78431893</v>
      </c>
      <c r="B184" s="1">
        <v>-2358862.7930857302</v>
      </c>
      <c r="C184" s="2">
        <f t="shared" si="4"/>
        <v>-500372000.6091271</v>
      </c>
      <c r="D184" s="2">
        <f t="shared" si="5"/>
        <v>1258574374.7899559</v>
      </c>
      <c r="E184" s="1">
        <v>-504331884.39344603</v>
      </c>
      <c r="F184" s="1">
        <v>1256215511.99687</v>
      </c>
      <c r="H184" s="1">
        <v>-500372000.47999001</v>
      </c>
      <c r="I184" s="1">
        <v>1258574374.9293201</v>
      </c>
    </row>
    <row r="185" spans="1:9" x14ac:dyDescent="0.25">
      <c r="A185" s="1">
        <v>-3959362.87733914</v>
      </c>
      <c r="B185" s="1">
        <v>-2362667.1542964</v>
      </c>
      <c r="C185" s="2">
        <f t="shared" si="4"/>
        <v>-500406179.44091088</v>
      </c>
      <c r="D185" s="2">
        <f t="shared" si="5"/>
        <v>1258561412.3176265</v>
      </c>
      <c r="E185" s="1">
        <v>-504365542.31825</v>
      </c>
      <c r="F185" s="1">
        <v>1256198745.1633301</v>
      </c>
      <c r="H185" s="1">
        <v>-500406179.31179702</v>
      </c>
      <c r="I185" s="1">
        <v>1258561412.45698</v>
      </c>
    </row>
    <row r="186" spans="1:9" x14ac:dyDescent="0.25">
      <c r="A186" s="1">
        <v>-3958822.49692528</v>
      </c>
      <c r="B186" s="1">
        <v>-2366459.9149011699</v>
      </c>
      <c r="C186" s="2">
        <f t="shared" si="4"/>
        <v>-500440357.86310971</v>
      </c>
      <c r="D186" s="2">
        <f t="shared" si="5"/>
        <v>1258548449.0272613</v>
      </c>
      <c r="E186" s="1">
        <v>-504399180.360035</v>
      </c>
      <c r="F186" s="1">
        <v>1256181989.11236</v>
      </c>
      <c r="H186" s="1">
        <v>-500440357.73399901</v>
      </c>
      <c r="I186" s="1">
        <v>1258548449.16659</v>
      </c>
    </row>
    <row r="187" spans="1:9" x14ac:dyDescent="0.25">
      <c r="A187" s="1">
        <v>-3958262.6662075398</v>
      </c>
      <c r="B187" s="1">
        <v>-2370241.0710227299</v>
      </c>
      <c r="C187" s="2">
        <f t="shared" si="4"/>
        <v>-500474535.87646043</v>
      </c>
      <c r="D187" s="2">
        <f t="shared" si="5"/>
        <v>1258535484.9210227</v>
      </c>
      <c r="E187" s="1">
        <v>-504432798.54266798</v>
      </c>
      <c r="F187" s="1">
        <v>1256165243.8499999</v>
      </c>
      <c r="H187" s="1">
        <v>-500474535.74733597</v>
      </c>
      <c r="I187" s="1">
        <v>1258535485.0603199</v>
      </c>
    </row>
    <row r="188" spans="1:9" x14ac:dyDescent="0.25">
      <c r="A188" s="1">
        <v>-3957683.40791495</v>
      </c>
      <c r="B188" s="1">
        <v>-2374010.6187628899</v>
      </c>
      <c r="C188" s="2">
        <f t="shared" si="4"/>
        <v>-500508713.48191506</v>
      </c>
      <c r="D188" s="2">
        <f t="shared" si="5"/>
        <v>1258522520.0011129</v>
      </c>
      <c r="E188" s="1">
        <v>-504466396.88982999</v>
      </c>
      <c r="F188" s="1">
        <v>1256148509.38235</v>
      </c>
      <c r="H188" s="1">
        <v>-500508713.35277098</v>
      </c>
      <c r="I188" s="1">
        <v>1258522520.1403999</v>
      </c>
    </row>
    <row r="189" spans="1:9" x14ac:dyDescent="0.25">
      <c r="A189" s="1">
        <v>-3957084.7443700298</v>
      </c>
      <c r="B189" s="1">
        <v>-2377768.5541728698</v>
      </c>
      <c r="C189" s="2">
        <f t="shared" si="4"/>
        <v>-500542890.68065095</v>
      </c>
      <c r="D189" s="2">
        <f t="shared" si="5"/>
        <v>1258509554.2697728</v>
      </c>
      <c r="E189" s="1">
        <v>-504499975.42502099</v>
      </c>
      <c r="F189" s="1">
        <v>1256131785.7156</v>
      </c>
      <c r="H189" s="1">
        <v>-500542890.55148703</v>
      </c>
      <c r="I189" s="1">
        <v>1258509554.40903</v>
      </c>
    </row>
    <row r="190" spans="1:9" x14ac:dyDescent="0.25">
      <c r="A190" s="1">
        <v>-3956466.6974892202</v>
      </c>
      <c r="B190" s="1">
        <v>-2381514.8732246701</v>
      </c>
      <c r="C190" s="2">
        <f t="shared" si="4"/>
        <v>-500577067.47406381</v>
      </c>
      <c r="D190" s="2">
        <f t="shared" si="5"/>
        <v>1258496587.7292047</v>
      </c>
      <c r="E190" s="1">
        <v>-504533534.17155302</v>
      </c>
      <c r="F190" s="1">
        <v>1256115072.8559799</v>
      </c>
      <c r="H190" s="1">
        <v>-500577067.34488797</v>
      </c>
      <c r="I190" s="1">
        <v>1258496587.8684499</v>
      </c>
    </row>
    <row r="191" spans="1:9" x14ac:dyDescent="0.25">
      <c r="A191" s="1">
        <v>-3955829.2887880402</v>
      </c>
      <c r="B191" s="1">
        <v>-2385249.5717840898</v>
      </c>
      <c r="C191" s="2">
        <f t="shared" si="4"/>
        <v>-500611243.86377096</v>
      </c>
      <c r="D191" s="2">
        <f t="shared" si="5"/>
        <v>1258483620.3815939</v>
      </c>
      <c r="E191" s="1">
        <v>-504567073.15255898</v>
      </c>
      <c r="F191" s="1">
        <v>1256098370.8098099</v>
      </c>
      <c r="H191" s="1">
        <v>-500611243.73458898</v>
      </c>
      <c r="I191" s="1">
        <v>1258483620.5208099</v>
      </c>
    </row>
    <row r="192" spans="1:9" x14ac:dyDescent="0.25">
      <c r="A192" s="1">
        <v>-3955172.5393876699</v>
      </c>
      <c r="B192" s="1">
        <v>-2388972.6455906499</v>
      </c>
      <c r="C192" s="2">
        <f t="shared" si="4"/>
        <v>-500645419.85160035</v>
      </c>
      <c r="D192" s="2">
        <f t="shared" si="5"/>
        <v>1258470652.2290406</v>
      </c>
      <c r="E192" s="1">
        <v>-504600592.39098799</v>
      </c>
      <c r="F192" s="1">
        <v>1256081679.5834501</v>
      </c>
      <c r="H192" s="1">
        <v>-500645419.72241402</v>
      </c>
      <c r="I192" s="1">
        <v>1258470652.3682401</v>
      </c>
    </row>
    <row r="193" spans="1:9" x14ac:dyDescent="0.25">
      <c r="A193" s="1">
        <v>-3954496.4700189698</v>
      </c>
      <c r="B193" s="1">
        <v>-2392684.0902388701</v>
      </c>
      <c r="C193" s="2">
        <f t="shared" si="4"/>
        <v>-500679595.43957901</v>
      </c>
      <c r="D193" s="2">
        <f t="shared" si="5"/>
        <v>1258457683.2735789</v>
      </c>
      <c r="E193" s="1">
        <v>-504634091.90959799</v>
      </c>
      <c r="F193" s="1">
        <v>1256064999.1833401</v>
      </c>
      <c r="H193" s="1">
        <v>-500679595.310386</v>
      </c>
      <c r="I193" s="1">
        <v>1258457683.41275</v>
      </c>
    </row>
    <row r="194" spans="1:9" x14ac:dyDescent="0.25">
      <c r="A194" s="1">
        <v>-3953801.1010602899</v>
      </c>
      <c r="B194" s="1">
        <v>-2396383.90113407</v>
      </c>
      <c r="C194" s="2">
        <f t="shared" ref="C194:C257" si="6">E194-A194</f>
        <v>-500713770.62992072</v>
      </c>
      <c r="D194" s="2">
        <f t="shared" ref="D194:D257" si="7">F194-B194</f>
        <v>1258444713.5171139</v>
      </c>
      <c r="E194" s="1">
        <v>-504667571.73098099</v>
      </c>
      <c r="F194" s="1">
        <v>1256048329.6159799</v>
      </c>
      <c r="H194" s="1">
        <v>-500713770.50071698</v>
      </c>
      <c r="I194" s="1">
        <v>1258444713.65627</v>
      </c>
    </row>
    <row r="195" spans="1:9" x14ac:dyDescent="0.25">
      <c r="A195" s="1">
        <v>-3953086.4525403301</v>
      </c>
      <c r="B195" s="1">
        <v>-2400072.0734821698</v>
      </c>
      <c r="C195" s="2">
        <f t="shared" si="6"/>
        <v>-500747945.42500764</v>
      </c>
      <c r="D195" s="2">
        <f t="shared" si="7"/>
        <v>1258431742.9614422</v>
      </c>
      <c r="E195" s="1">
        <v>-504701031.87754798</v>
      </c>
      <c r="F195" s="1">
        <v>1256031670.88796</v>
      </c>
      <c r="H195" s="1">
        <v>-500747945.295789</v>
      </c>
      <c r="I195" s="1">
        <v>1258431743.10059</v>
      </c>
    </row>
    <row r="196" spans="1:9" x14ac:dyDescent="0.25">
      <c r="A196" s="1">
        <v>-3952352.5441624802</v>
      </c>
      <c r="B196" s="1">
        <v>-2403748.6022741399</v>
      </c>
      <c r="C196" s="2">
        <f t="shared" si="6"/>
        <v>-500782119.82737052</v>
      </c>
      <c r="D196" s="2">
        <f t="shared" si="7"/>
        <v>1258418771.6082041</v>
      </c>
      <c r="E196" s="1">
        <v>-504734472.37153298</v>
      </c>
      <c r="F196" s="1">
        <v>1256015023.0059299</v>
      </c>
      <c r="H196" s="1">
        <v>-500782119.69813597</v>
      </c>
      <c r="I196" s="1">
        <v>1258418771.74735</v>
      </c>
    </row>
    <row r="197" spans="1:9" x14ac:dyDescent="0.25">
      <c r="A197" s="1">
        <v>-3951599.3953244798</v>
      </c>
      <c r="B197" s="1">
        <v>-2407413.48226838</v>
      </c>
      <c r="C197" s="2">
        <f t="shared" si="6"/>
        <v>-500816293.83966953</v>
      </c>
      <c r="D197" s="2">
        <f t="shared" si="7"/>
        <v>1258405799.4588783</v>
      </c>
      <c r="E197" s="1">
        <v>-504767893.23499399</v>
      </c>
      <c r="F197" s="1">
        <v>1255998385.9766099</v>
      </c>
      <c r="H197" s="1">
        <v>-500816293.710419</v>
      </c>
      <c r="I197" s="1">
        <v>1258405799.5980101</v>
      </c>
    </row>
    <row r="198" spans="1:9" x14ac:dyDescent="0.25">
      <c r="A198" s="1">
        <v>-3950827.0251493701</v>
      </c>
      <c r="B198" s="1">
        <v>-2411066.70798122</v>
      </c>
      <c r="C198" s="2">
        <f t="shared" si="6"/>
        <v>-500850467.46466166</v>
      </c>
      <c r="D198" s="2">
        <f t="shared" si="7"/>
        <v>1258392826.5147612</v>
      </c>
      <c r="E198" s="1">
        <v>-504801294.489811</v>
      </c>
      <c r="F198" s="1">
        <v>1255981759.8067801</v>
      </c>
      <c r="H198" s="1">
        <v>-500850467.33539999</v>
      </c>
      <c r="I198" s="1">
        <v>1258392826.6538999</v>
      </c>
    </row>
    <row r="199" spans="1:9" x14ac:dyDescent="0.25">
      <c r="A199" s="1">
        <v>-3950035.4525126601</v>
      </c>
      <c r="B199" s="1">
        <v>-2414708.2736783898</v>
      </c>
      <c r="C199" s="2">
        <f t="shared" si="6"/>
        <v>-500884640.70517832</v>
      </c>
      <c r="D199" s="2">
        <f t="shared" si="7"/>
        <v>1258379852.7769883</v>
      </c>
      <c r="E199" s="1">
        <v>-504834676.157691</v>
      </c>
      <c r="F199" s="1">
        <v>1255965144.50331</v>
      </c>
      <c r="H199" s="1">
        <v>-500884640.57590997</v>
      </c>
      <c r="I199" s="1">
        <v>1258379852.9161201</v>
      </c>
    </row>
    <row r="200" spans="1:9" x14ac:dyDescent="0.25">
      <c r="A200" s="1">
        <v>-3949224.6960690399</v>
      </c>
      <c r="B200" s="1">
        <v>-2418338.17337177</v>
      </c>
      <c r="C200" s="2">
        <f t="shared" si="6"/>
        <v>-500918813.56409591</v>
      </c>
      <c r="D200" s="2">
        <f t="shared" si="7"/>
        <v>1258366878.2464819</v>
      </c>
      <c r="E200" s="1">
        <v>-504868038.26016498</v>
      </c>
      <c r="F200" s="1">
        <v>1255948540.0731101</v>
      </c>
      <c r="H200" s="1">
        <v>-500918813.43482399</v>
      </c>
      <c r="I200" s="1">
        <v>1258366878.3856101</v>
      </c>
    </row>
    <row r="201" spans="1:9" x14ac:dyDescent="0.25">
      <c r="A201" s="1">
        <v>-3948394.7742824</v>
      </c>
      <c r="B201" s="1">
        <v>-2421956.4008235498</v>
      </c>
      <c r="C201" s="2">
        <f t="shared" si="6"/>
        <v>-500952986.04431063</v>
      </c>
      <c r="D201" s="2">
        <f t="shared" si="7"/>
        <v>1258353902.9240236</v>
      </c>
      <c r="E201" s="1">
        <v>-504901380.81859303</v>
      </c>
      <c r="F201" s="1">
        <v>1255931946.5232</v>
      </c>
      <c r="H201" s="1">
        <v>-500952985.91503602</v>
      </c>
      <c r="I201" s="1">
        <v>1258353903.0631399</v>
      </c>
    </row>
    <row r="202" spans="1:9" x14ac:dyDescent="0.25">
      <c r="A202" s="1">
        <v>-3947545.7054517302</v>
      </c>
      <c r="B202" s="1">
        <v>-2425562.9495415301</v>
      </c>
      <c r="C202" s="2">
        <f t="shared" si="6"/>
        <v>-500987158.14871228</v>
      </c>
      <c r="D202" s="2">
        <f t="shared" si="7"/>
        <v>1258340926.8101816</v>
      </c>
      <c r="E202" s="1">
        <v>-504934703.854164</v>
      </c>
      <c r="F202" s="1">
        <v>1255915363.86064</v>
      </c>
      <c r="H202" s="1">
        <v>-500987158.019436</v>
      </c>
      <c r="I202" s="1">
        <v>1258340926.94929</v>
      </c>
    </row>
    <row r="203" spans="1:9" x14ac:dyDescent="0.25">
      <c r="A203" s="1">
        <v>-3946677.50772565</v>
      </c>
      <c r="B203" s="1">
        <v>-2429157.8128076401</v>
      </c>
      <c r="C203" s="2">
        <f t="shared" si="6"/>
        <v>-501021329.88017136</v>
      </c>
      <c r="D203" s="2">
        <f t="shared" si="7"/>
        <v>1258327949.9053876</v>
      </c>
      <c r="E203" s="1">
        <v>-504968007.38789701</v>
      </c>
      <c r="F203" s="1">
        <v>1255898792.0925801</v>
      </c>
      <c r="H203" s="1">
        <v>-501021329.75089401</v>
      </c>
      <c r="I203" s="1">
        <v>1258327950.0444801</v>
      </c>
    </row>
    <row r="204" spans="1:9" x14ac:dyDescent="0.25">
      <c r="A204" s="1">
        <v>-3945790.19910905</v>
      </c>
      <c r="B204" s="1">
        <v>-2432740.9836925599</v>
      </c>
      <c r="C204" s="2">
        <f t="shared" si="6"/>
        <v>-501055501.24152493</v>
      </c>
      <c r="D204" s="2">
        <f t="shared" si="7"/>
        <v>1258314972.2099125</v>
      </c>
      <c r="E204" s="1">
        <v>-505001291.44063401</v>
      </c>
      <c r="F204" s="1">
        <v>1255882231.2262199</v>
      </c>
      <c r="H204" s="1">
        <v>-501055501.11224997</v>
      </c>
      <c r="I204" s="1">
        <v>1258314972.349</v>
      </c>
    </row>
    <row r="205" spans="1:9" x14ac:dyDescent="0.25">
      <c r="A205" s="1">
        <v>-3944883.7974735098</v>
      </c>
      <c r="B205" s="1">
        <v>-2436312.4550574101</v>
      </c>
      <c r="C205" s="2">
        <f t="shared" si="6"/>
        <v>-501089672.23557448</v>
      </c>
      <c r="D205" s="2">
        <f t="shared" si="7"/>
        <v>1258301993.7239075</v>
      </c>
      <c r="E205" s="1">
        <v>-505034556.03304797</v>
      </c>
      <c r="F205" s="1">
        <v>1255865681.2688501</v>
      </c>
      <c r="H205" s="1">
        <v>-501089672.10630602</v>
      </c>
      <c r="I205" s="1">
        <v>1258301993.8629899</v>
      </c>
    </row>
    <row r="206" spans="1:9" x14ac:dyDescent="0.25">
      <c r="A206" s="1">
        <v>-3943958.3205588302</v>
      </c>
      <c r="B206" s="1">
        <v>-2439872.2195613398</v>
      </c>
      <c r="C206" s="2">
        <f t="shared" si="6"/>
        <v>-501123842.86508018</v>
      </c>
      <c r="D206" s="2">
        <f t="shared" si="7"/>
        <v>1258289014.4473712</v>
      </c>
      <c r="E206" s="1">
        <v>-505067801.18563902</v>
      </c>
      <c r="F206" s="1">
        <v>1255849142.2278099</v>
      </c>
      <c r="H206" s="1">
        <v>-501123842.73582298</v>
      </c>
      <c r="I206" s="1">
        <v>1258289014.5864401</v>
      </c>
    </row>
    <row r="207" spans="1:9" x14ac:dyDescent="0.25">
      <c r="A207" s="1">
        <v>-3943013.7859738101</v>
      </c>
      <c r="B207" s="1">
        <v>-2443420.2696633399</v>
      </c>
      <c r="C207" s="2">
        <f t="shared" si="6"/>
        <v>-501158013.13276923</v>
      </c>
      <c r="D207" s="2">
        <f t="shared" si="7"/>
        <v>1258276034.3801832</v>
      </c>
      <c r="E207" s="1">
        <v>-505101026.91874301</v>
      </c>
      <c r="F207" s="1">
        <v>1255832614.1105199</v>
      </c>
      <c r="H207" s="1">
        <v>-501158013.00352299</v>
      </c>
      <c r="I207" s="1">
        <v>1258276034.5192399</v>
      </c>
    </row>
    <row r="208" spans="1:9" x14ac:dyDescent="0.25">
      <c r="A208" s="1">
        <v>-3942050.2111991602</v>
      </c>
      <c r="B208" s="1">
        <v>-2446956.5976183</v>
      </c>
      <c r="C208" s="2">
        <f t="shared" si="6"/>
        <v>-501192183.04132581</v>
      </c>
      <c r="D208" s="2">
        <f t="shared" si="7"/>
        <v>1258263053.5220883</v>
      </c>
      <c r="E208" s="1">
        <v>-505134233.25252497</v>
      </c>
      <c r="F208" s="1">
        <v>1255816096.9244699</v>
      </c>
      <c r="H208" s="1">
        <v>-501192182.91208601</v>
      </c>
      <c r="I208" s="1">
        <v>1258263053.66114</v>
      </c>
    </row>
    <row r="209" spans="1:9" x14ac:dyDescent="0.25">
      <c r="A209" s="1">
        <v>-3941067.6135951998</v>
      </c>
      <c r="B209" s="1">
        <v>-2450481.1954705901</v>
      </c>
      <c r="C209" s="2">
        <f t="shared" si="6"/>
        <v>-501226352.5933888</v>
      </c>
      <c r="D209" s="2">
        <f t="shared" si="7"/>
        <v>1258250071.8727005</v>
      </c>
      <c r="E209" s="1">
        <v>-505167420.20698398</v>
      </c>
      <c r="F209" s="1">
        <v>1255799590.6772299</v>
      </c>
      <c r="H209" s="1">
        <v>-501226352.464145</v>
      </c>
      <c r="I209" s="1">
        <v>1258250072.01173</v>
      </c>
    </row>
    <row r="210" spans="1:9" x14ac:dyDescent="0.25">
      <c r="A210" s="1">
        <v>-3940066.01041565</v>
      </c>
      <c r="B210" s="1">
        <v>-2453994.05504676</v>
      </c>
      <c r="C210" s="2">
        <f t="shared" si="6"/>
        <v>-501260521.79153633</v>
      </c>
      <c r="D210" s="2">
        <f t="shared" si="7"/>
        <v>1258237089.4314768</v>
      </c>
      <c r="E210" s="1">
        <v>-505200587.801952</v>
      </c>
      <c r="F210" s="1">
        <v>1255783095.37643</v>
      </c>
      <c r="H210" s="1">
        <v>-501260521.66227698</v>
      </c>
      <c r="I210" s="1">
        <v>1258237089.5704899</v>
      </c>
    </row>
    <row r="211" spans="1:9" x14ac:dyDescent="0.25">
      <c r="A211" s="1">
        <v>-3939045.4188281498</v>
      </c>
      <c r="B211" s="1">
        <v>-2457495.1679480802</v>
      </c>
      <c r="C211" s="2">
        <f t="shared" si="6"/>
        <v>-501294690.63826889</v>
      </c>
      <c r="D211" s="2">
        <f t="shared" si="7"/>
        <v>1258224106.1977279</v>
      </c>
      <c r="E211" s="1">
        <v>-505233736.05709702</v>
      </c>
      <c r="F211" s="1">
        <v>1255766611.0297799</v>
      </c>
      <c r="H211" s="1">
        <v>-501294690.508986</v>
      </c>
      <c r="I211" s="1">
        <v>1258224106.33673</v>
      </c>
    </row>
    <row r="212" spans="1:9" x14ac:dyDescent="0.25">
      <c r="A212" s="1">
        <v>-3938005.85593552</v>
      </c>
      <c r="B212" s="1">
        <v>-2460984.52555343</v>
      </c>
      <c r="C212" s="2">
        <f t="shared" si="6"/>
        <v>-501328859.13598549</v>
      </c>
      <c r="D212" s="2">
        <f t="shared" si="7"/>
        <v>1258211122.1706135</v>
      </c>
      <c r="E212" s="1">
        <v>-505266864.99192101</v>
      </c>
      <c r="F212" s="1">
        <v>1255750137.6450601</v>
      </c>
      <c r="H212" s="1">
        <v>-501328859.00668198</v>
      </c>
      <c r="I212" s="1">
        <v>1258211122.3096001</v>
      </c>
    </row>
    <row r="213" spans="1:9" x14ac:dyDescent="0.25">
      <c r="A213" s="1">
        <v>-3936947.33880137</v>
      </c>
      <c r="B213" s="1">
        <v>-2464462.11902327</v>
      </c>
      <c r="C213" s="2">
        <f t="shared" si="6"/>
        <v>-501363027.28695863</v>
      </c>
      <c r="D213" s="2">
        <f t="shared" si="7"/>
        <v>1258198137.3491433</v>
      </c>
      <c r="E213" s="1">
        <v>-505299974.62576002</v>
      </c>
      <c r="F213" s="1">
        <v>1255733675.2301199</v>
      </c>
      <c r="H213" s="1">
        <v>-501363027.15764898</v>
      </c>
      <c r="I213" s="1">
        <v>1258198137.4881201</v>
      </c>
    </row>
    <row r="214" spans="1:9" x14ac:dyDescent="0.25">
      <c r="A214" s="1">
        <v>-3935869.8844761099</v>
      </c>
      <c r="B214" s="1">
        <v>-2467927.9393078899</v>
      </c>
      <c r="C214" s="2">
        <f t="shared" si="6"/>
        <v>-501397195.09331387</v>
      </c>
      <c r="D214" s="2">
        <f t="shared" si="7"/>
        <v>1258185151.732188</v>
      </c>
      <c r="E214" s="1">
        <v>-505333064.97779</v>
      </c>
      <c r="F214" s="1">
        <v>1255717223.7928801</v>
      </c>
      <c r="H214" s="1">
        <v>-501397194.96400899</v>
      </c>
      <c r="I214" s="1">
        <v>1258185151.87114</v>
      </c>
    </row>
    <row r="215" spans="1:9" x14ac:dyDescent="0.25">
      <c r="A215" s="1">
        <v>-3934773.5100205601</v>
      </c>
      <c r="B215" s="1">
        <v>-2471381.97716241</v>
      </c>
      <c r="C215" s="2">
        <f t="shared" si="6"/>
        <v>-501431362.55699944</v>
      </c>
      <c r="D215" s="2">
        <f t="shared" si="7"/>
        <v>1258172165.3185024</v>
      </c>
      <c r="E215" s="1">
        <v>-505366136.06702</v>
      </c>
      <c r="F215" s="1">
        <v>1255700783.3413401</v>
      </c>
      <c r="H215" s="1">
        <v>-501431362.42770201</v>
      </c>
      <c r="I215" s="1">
        <v>1258172165.4574299</v>
      </c>
    </row>
    <row r="216" spans="1:9" x14ac:dyDescent="0.25">
      <c r="A216" s="1">
        <v>-3933658.2325264802</v>
      </c>
      <c r="B216" s="1">
        <v>-2474824.22316592</v>
      </c>
      <c r="C216" s="2">
        <f t="shared" si="6"/>
        <v>-501465529.6797725</v>
      </c>
      <c r="D216" s="2">
        <f t="shared" si="7"/>
        <v>1258159178.106746</v>
      </c>
      <c r="E216" s="1">
        <v>-505399187.91229898</v>
      </c>
      <c r="F216" s="1">
        <v>1255684353.88358</v>
      </c>
      <c r="H216" s="1">
        <v>-501465529.55046499</v>
      </c>
      <c r="I216" s="1">
        <v>1258159178.2456601</v>
      </c>
    </row>
    <row r="217" spans="1:9" x14ac:dyDescent="0.25">
      <c r="A217" s="1">
        <v>-3932524.0691333902</v>
      </c>
      <c r="B217" s="1">
        <v>-2478254.6677442701</v>
      </c>
      <c r="C217" s="2">
        <f t="shared" si="6"/>
        <v>-501499696.46318161</v>
      </c>
      <c r="D217" s="2">
        <f t="shared" si="7"/>
        <v>1258146190.0954642</v>
      </c>
      <c r="E217" s="1">
        <v>-505432220.53231502</v>
      </c>
      <c r="F217" s="1">
        <v>1255667935.4277201</v>
      </c>
      <c r="H217" s="1">
        <v>-501499696.33385003</v>
      </c>
      <c r="I217" s="1">
        <v>1258146190.23439</v>
      </c>
    </row>
    <row r="218" spans="1:9" x14ac:dyDescent="0.25">
      <c r="A218" s="1">
        <v>-3931371.0370409898</v>
      </c>
      <c r="B218" s="1">
        <v>-2481673.3011956699</v>
      </c>
      <c r="C218" s="2">
        <f t="shared" si="6"/>
        <v>-501533862.90855402</v>
      </c>
      <c r="D218" s="2">
        <f t="shared" si="7"/>
        <v>1258133201.2831857</v>
      </c>
      <c r="E218" s="1">
        <v>-505465233.94559503</v>
      </c>
      <c r="F218" s="1">
        <v>1255651527.9819901</v>
      </c>
      <c r="H218" s="1">
        <v>-501533862.77920198</v>
      </c>
      <c r="I218" s="1">
        <v>1258133201.4221201</v>
      </c>
    </row>
    <row r="219" spans="1:9" x14ac:dyDescent="0.25">
      <c r="A219" s="1">
        <v>-3930199.1535180202</v>
      </c>
      <c r="B219" s="1">
        <v>-2485080.1137167802</v>
      </c>
      <c r="C219" s="2">
        <f t="shared" si="6"/>
        <v>-501568029.01698697</v>
      </c>
      <c r="D219" s="2">
        <f t="shared" si="7"/>
        <v>1258120211.6684067</v>
      </c>
      <c r="E219" s="1">
        <v>-505498228.17050499</v>
      </c>
      <c r="F219" s="1">
        <v>1255635131.5546899</v>
      </c>
      <c r="H219" s="1">
        <v>-501568028.88762701</v>
      </c>
      <c r="I219" s="1">
        <v>1258120211.8073299</v>
      </c>
    </row>
    <row r="220" spans="1:9" x14ac:dyDescent="0.25">
      <c r="A220" s="1">
        <v>-3929008.4359048302</v>
      </c>
      <c r="B220" s="1">
        <v>-2488475.0954346298</v>
      </c>
      <c r="C220" s="2">
        <f t="shared" si="6"/>
        <v>-501602194.78934819</v>
      </c>
      <c r="D220" s="2">
        <f t="shared" si="7"/>
        <v>1258107221.2496047</v>
      </c>
      <c r="E220" s="1">
        <v>-505531203.22525299</v>
      </c>
      <c r="F220" s="1">
        <v>1255618746.15417</v>
      </c>
      <c r="H220" s="1">
        <v>-501602194.65999198</v>
      </c>
      <c r="I220" s="1">
        <v>1258107221.38851</v>
      </c>
    </row>
    <row r="221" spans="1:9" x14ac:dyDescent="0.25">
      <c r="A221" s="1">
        <v>-3927798.9016123698</v>
      </c>
      <c r="B221" s="1">
        <v>-2491858.2364372499</v>
      </c>
      <c r="C221" s="2">
        <f t="shared" si="6"/>
        <v>-501636360.22627568</v>
      </c>
      <c r="D221" s="2">
        <f t="shared" si="7"/>
        <v>1258094230.0253174</v>
      </c>
      <c r="E221" s="1">
        <v>-505564159.12788802</v>
      </c>
      <c r="F221" s="1">
        <v>1255602371.7888801</v>
      </c>
      <c r="H221" s="1">
        <v>-501636360.09692401</v>
      </c>
      <c r="I221" s="1">
        <v>1258094230.1642101</v>
      </c>
    </row>
    <row r="222" spans="1:9" x14ac:dyDescent="0.25">
      <c r="A222" s="1">
        <v>-3926570.5681161098</v>
      </c>
      <c r="B222" s="1">
        <v>-2495229.5268051801</v>
      </c>
      <c r="C222" s="2">
        <f t="shared" si="6"/>
        <v>-501670525.32818389</v>
      </c>
      <c r="D222" s="2">
        <f t="shared" si="7"/>
        <v>1258081237.9941351</v>
      </c>
      <c r="E222" s="1">
        <v>-505597095.89630002</v>
      </c>
      <c r="F222" s="1">
        <v>1255586008.46733</v>
      </c>
      <c r="H222" s="1">
        <v>-501670525.19883299</v>
      </c>
      <c r="I222" s="1">
        <v>1258081238.1330199</v>
      </c>
    </row>
    <row r="223" spans="1:9" x14ac:dyDescent="0.25">
      <c r="A223" s="1">
        <v>-3925323.4529432799</v>
      </c>
      <c r="B223" s="1">
        <v>-2498588.95664621</v>
      </c>
      <c r="C223" s="2">
        <f t="shared" si="6"/>
        <v>-501704690.09527874</v>
      </c>
      <c r="D223" s="2">
        <f t="shared" si="7"/>
        <v>1258068245.1547463</v>
      </c>
      <c r="E223" s="1">
        <v>-505630013.54822201</v>
      </c>
      <c r="F223" s="1">
        <v>1255569656.1981001</v>
      </c>
      <c r="H223" s="1">
        <v>-501704689.965927</v>
      </c>
      <c r="I223" s="1">
        <v>1258068245.2936399</v>
      </c>
    </row>
    <row r="224" spans="1:9" x14ac:dyDescent="0.25">
      <c r="A224" s="1">
        <v>-3924057.5736433598</v>
      </c>
      <c r="B224" s="1">
        <v>-2501936.51613827</v>
      </c>
      <c r="C224" s="2">
        <f t="shared" si="6"/>
        <v>-501738854.52757663</v>
      </c>
      <c r="D224" s="2">
        <f t="shared" si="7"/>
        <v>1258055251.5059984</v>
      </c>
      <c r="E224" s="1">
        <v>-505662912.10122001</v>
      </c>
      <c r="F224" s="1">
        <v>1255553314.9898601</v>
      </c>
      <c r="H224" s="1">
        <v>-501738854.398229</v>
      </c>
      <c r="I224" s="1">
        <v>1258055251.6449001</v>
      </c>
    </row>
    <row r="225" spans="1:9" x14ac:dyDescent="0.25">
      <c r="A225" s="1">
        <v>-3922772.9477776601</v>
      </c>
      <c r="B225" s="1">
        <v>-2505272.1955412398</v>
      </c>
      <c r="C225" s="2">
        <f t="shared" si="6"/>
        <v>-501773018.62493628</v>
      </c>
      <c r="D225" s="2">
        <f t="shared" si="7"/>
        <v>1258042257.0468612</v>
      </c>
      <c r="E225" s="1">
        <v>-505695791.57271397</v>
      </c>
      <c r="F225" s="1">
        <v>1255536984.85132</v>
      </c>
      <c r="H225" s="1">
        <v>-501773018.49559498</v>
      </c>
      <c r="I225" s="1">
        <v>1258042257.18577</v>
      </c>
    </row>
    <row r="226" spans="1:9" x14ac:dyDescent="0.25">
      <c r="A226" s="1">
        <v>-3921469.5928764502</v>
      </c>
      <c r="B226" s="1">
        <v>-2508595.9852285599</v>
      </c>
      <c r="C226" s="2">
        <f t="shared" si="6"/>
        <v>-501807182.38709259</v>
      </c>
      <c r="D226" s="2">
        <f t="shared" si="7"/>
        <v>1258029261.7765386</v>
      </c>
      <c r="E226" s="1">
        <v>-505728651.97996902</v>
      </c>
      <c r="F226" s="1">
        <v>1255520665.7913101</v>
      </c>
      <c r="H226" s="1">
        <v>-501807182.25775999</v>
      </c>
      <c r="I226" s="1">
        <v>1258029261.9154401</v>
      </c>
    </row>
    <row r="227" spans="1:9" x14ac:dyDescent="0.25">
      <c r="A227" s="1">
        <v>-3920147.52638942</v>
      </c>
      <c r="B227" s="1">
        <v>-2511907.8757124399</v>
      </c>
      <c r="C227" s="2">
        <f t="shared" si="6"/>
        <v>-501841345.81370455</v>
      </c>
      <c r="D227" s="2">
        <f t="shared" si="7"/>
        <v>1258016265.6944325</v>
      </c>
      <c r="E227" s="1">
        <v>-505761493.34009397</v>
      </c>
      <c r="F227" s="1">
        <v>1255504357.8187201</v>
      </c>
      <c r="H227" s="1">
        <v>-501841345.68437999</v>
      </c>
      <c r="I227" s="1">
        <v>1258016265.8333099</v>
      </c>
    </row>
    <row r="228" spans="1:9" x14ac:dyDescent="0.25">
      <c r="A228" s="1">
        <v>-3918806.76563694</v>
      </c>
      <c r="B228" s="1">
        <v>-2515207.8576544998</v>
      </c>
      <c r="C228" s="2">
        <f t="shared" si="6"/>
        <v>-501875508.90440708</v>
      </c>
      <c r="D228" s="2">
        <f t="shared" si="7"/>
        <v>1258003268.8001745</v>
      </c>
      <c r="E228" s="1">
        <v>-505794315.670044</v>
      </c>
      <c r="F228" s="1">
        <v>1255488060.9425199</v>
      </c>
      <c r="H228" s="1">
        <v>-501875508.77508998</v>
      </c>
      <c r="I228" s="1">
        <v>1258003268.9390299</v>
      </c>
    </row>
    <row r="229" spans="1:9" x14ac:dyDescent="0.25">
      <c r="A229" s="1">
        <v>-3917447.32775363</v>
      </c>
      <c r="B229" s="1">
        <v>-2518495.92186424</v>
      </c>
      <c r="C229" s="2">
        <f t="shared" si="6"/>
        <v>-501909671.65886641</v>
      </c>
      <c r="D229" s="2">
        <f t="shared" si="7"/>
        <v>1257990271.0936043</v>
      </c>
      <c r="E229" s="1">
        <v>-505827118.98662001</v>
      </c>
      <c r="F229" s="1">
        <v>1255471775.1717401</v>
      </c>
      <c r="H229" s="1">
        <v>-501909671.529553</v>
      </c>
      <c r="I229" s="1">
        <v>1257990271.23244</v>
      </c>
    </row>
    <row r="230" spans="1:9" x14ac:dyDescent="0.25">
      <c r="A230" s="1">
        <v>-3916069.2296424299</v>
      </c>
      <c r="B230" s="1">
        <v>-2521772.0592894</v>
      </c>
      <c r="C230" s="2">
        <f t="shared" si="6"/>
        <v>-501943834.07682854</v>
      </c>
      <c r="D230" s="2">
        <f t="shared" si="7"/>
        <v>1257977272.5747995</v>
      </c>
      <c r="E230" s="1">
        <v>-505859903.30647099</v>
      </c>
      <c r="F230" s="1">
        <v>1255455500.5155101</v>
      </c>
      <c r="H230" s="1">
        <v>-501943833.94752002</v>
      </c>
      <c r="I230" s="1">
        <v>1257977272.7136099</v>
      </c>
    </row>
    <row r="231" spans="1:9" x14ac:dyDescent="0.25">
      <c r="A231" s="1">
        <v>-3914672.48792437</v>
      </c>
      <c r="B231" s="1">
        <v>-2525036.2609899598</v>
      </c>
      <c r="C231" s="2">
        <f t="shared" si="6"/>
        <v>-501977996.15817159</v>
      </c>
      <c r="D231" s="2">
        <f t="shared" si="7"/>
        <v>1257964273.24401</v>
      </c>
      <c r="E231" s="1">
        <v>-505892668.64609599</v>
      </c>
      <c r="F231" s="1">
        <v>1255439236.9830201</v>
      </c>
      <c r="H231" s="1">
        <v>-501977996.02886498</v>
      </c>
      <c r="I231" s="1">
        <v>1257964273.3828001</v>
      </c>
    </row>
    <row r="232" spans="1:9" x14ac:dyDescent="0.25">
      <c r="A232" s="1">
        <v>-3913257.11890367</v>
      </c>
      <c r="B232" s="1">
        <v>-2528288.5181066599</v>
      </c>
      <c r="C232" s="2">
        <f t="shared" si="6"/>
        <v>-502012157.9029333</v>
      </c>
      <c r="D232" s="2">
        <f t="shared" si="7"/>
        <v>1257951273.1016667</v>
      </c>
      <c r="E232" s="1">
        <v>-505925415.021837</v>
      </c>
      <c r="F232" s="1">
        <v>1255422984.58356</v>
      </c>
      <c r="H232" s="1">
        <v>-502012157.77363002</v>
      </c>
      <c r="I232" s="1">
        <v>1257951273.2404301</v>
      </c>
    </row>
    <row r="233" spans="1:9" x14ac:dyDescent="0.25">
      <c r="A233" s="1">
        <v>-3911823.1385442298</v>
      </c>
      <c r="B233" s="1">
        <v>-2531528.8218180402</v>
      </c>
      <c r="C233" s="2">
        <f t="shared" si="6"/>
        <v>-502046319.31134677</v>
      </c>
      <c r="D233" s="2">
        <f t="shared" si="7"/>
        <v>1257938272.148288</v>
      </c>
      <c r="E233" s="1">
        <v>-505958142.44989097</v>
      </c>
      <c r="F233" s="1">
        <v>1255406743.3264699</v>
      </c>
      <c r="H233" s="1">
        <v>-502046319.18204302</v>
      </c>
      <c r="I233" s="1">
        <v>1257938272.28704</v>
      </c>
    </row>
    <row r="234" spans="1:9" x14ac:dyDescent="0.25">
      <c r="A234" s="1">
        <v>-3910370.5624593901</v>
      </c>
      <c r="B234" s="1">
        <v>-2534757.16329986</v>
      </c>
      <c r="C234" s="2">
        <f t="shared" si="6"/>
        <v>-502080480.38384658</v>
      </c>
      <c r="D234" s="2">
        <f t="shared" si="7"/>
        <v>1257925270.3845098</v>
      </c>
      <c r="E234" s="1">
        <v>-505990850.94630599</v>
      </c>
      <c r="F234" s="1">
        <v>1255390513.22121</v>
      </c>
      <c r="H234" s="1">
        <v>-502080480.25454003</v>
      </c>
      <c r="I234" s="1">
        <v>1257925270.5232301</v>
      </c>
    </row>
    <row r="235" spans="1:9" x14ac:dyDescent="0.25">
      <c r="A235" s="1">
        <v>-3908899.4058938702</v>
      </c>
      <c r="B235" s="1">
        <v>-2537973.5337049202</v>
      </c>
      <c r="C235" s="2">
        <f t="shared" si="6"/>
        <v>-502114641.12108213</v>
      </c>
      <c r="D235" s="2">
        <f t="shared" si="7"/>
        <v>1257912267.8109851</v>
      </c>
      <c r="E235" s="1">
        <v>-506023540.52697599</v>
      </c>
      <c r="F235" s="1">
        <v>1255374294.2772801</v>
      </c>
      <c r="H235" s="1">
        <v>-502114640.991768</v>
      </c>
      <c r="I235" s="1">
        <v>1257912267.9496801</v>
      </c>
    </row>
    <row r="236" spans="1:9" x14ac:dyDescent="0.25">
      <c r="A236" s="1">
        <v>-3907409.6837334898</v>
      </c>
      <c r="B236" s="1">
        <v>-2541177.9241133598</v>
      </c>
      <c r="C236" s="2">
        <f t="shared" si="6"/>
        <v>-502148801.52390951</v>
      </c>
      <c r="D236" s="2">
        <f t="shared" si="7"/>
        <v>1257899264.4283733</v>
      </c>
      <c r="E236" s="1">
        <v>-506056211.20764297</v>
      </c>
      <c r="F236" s="1">
        <v>1255358086.5042601</v>
      </c>
      <c r="H236" s="1">
        <v>-502148801.39458299</v>
      </c>
      <c r="I236" s="1">
        <v>1257899264.56705</v>
      </c>
    </row>
    <row r="237" spans="1:9" x14ac:dyDescent="0.25">
      <c r="A237" s="1">
        <v>-3905901.4105161401</v>
      </c>
      <c r="B237" s="1">
        <v>-2544370.3254978801</v>
      </c>
      <c r="C237" s="2">
        <f t="shared" si="6"/>
        <v>-502182961.59338284</v>
      </c>
      <c r="D237" s="2">
        <f t="shared" si="7"/>
        <v>1257886260.2373278</v>
      </c>
      <c r="E237" s="1">
        <v>-506088863.00389898</v>
      </c>
      <c r="F237" s="1">
        <v>1255341889.9118299</v>
      </c>
      <c r="H237" s="1">
        <v>-502182961.46404099</v>
      </c>
      <c r="I237" s="1">
        <v>1257886260.3759899</v>
      </c>
    </row>
    <row r="238" spans="1:9" x14ac:dyDescent="0.25">
      <c r="A238" s="1">
        <v>-3904374.6004474498</v>
      </c>
      <c r="B238" s="1">
        <v>-2547550.7286919202</v>
      </c>
      <c r="C238" s="2">
        <f t="shared" si="6"/>
        <v>-502217121.33074355</v>
      </c>
      <c r="D238" s="2">
        <f t="shared" si="7"/>
        <v>1257873255.2384219</v>
      </c>
      <c r="E238" s="1">
        <v>-506121495.93119103</v>
      </c>
      <c r="F238" s="1">
        <v>1255325704.5097301</v>
      </c>
      <c r="H238" s="1">
        <v>-502217121.20138401</v>
      </c>
      <c r="I238" s="1">
        <v>1257873255.3770599</v>
      </c>
    </row>
    <row r="239" spans="1:9" x14ac:dyDescent="0.25">
      <c r="A239" s="1">
        <v>-3902829.26742126</v>
      </c>
      <c r="B239" s="1">
        <v>-2550719.1243613502</v>
      </c>
      <c r="C239" s="2">
        <f t="shared" si="6"/>
        <v>-502251280.73739177</v>
      </c>
      <c r="D239" s="2">
        <f t="shared" si="7"/>
        <v>1257860249.4321413</v>
      </c>
      <c r="E239" s="1">
        <v>-506154110.00481302</v>
      </c>
      <c r="F239" s="1">
        <v>1255309530.30778</v>
      </c>
      <c r="H239" s="1">
        <v>-502251280.60801601</v>
      </c>
      <c r="I239" s="1">
        <v>1257860249.57077</v>
      </c>
    </row>
    <row r="240" spans="1:9" x14ac:dyDescent="0.25">
      <c r="A240" s="1">
        <v>-3901265.4250444402</v>
      </c>
      <c r="B240" s="1">
        <v>-2553875.5029798499</v>
      </c>
      <c r="C240" s="2">
        <f t="shared" si="6"/>
        <v>-502285439.81487161</v>
      </c>
      <c r="D240" s="2">
        <f t="shared" si="7"/>
        <v>1257847242.8188598</v>
      </c>
      <c r="E240" s="1">
        <v>-506186705.23991603</v>
      </c>
      <c r="F240" s="1">
        <v>1255293367.3158801</v>
      </c>
      <c r="H240" s="1">
        <v>-502285439.68548101</v>
      </c>
      <c r="I240" s="1">
        <v>1257847242.95748</v>
      </c>
    </row>
    <row r="241" spans="1:9" x14ac:dyDescent="0.25">
      <c r="A241" s="1">
        <v>-3899683.0866654199</v>
      </c>
      <c r="B241" s="1">
        <v>-2557019.8548084199</v>
      </c>
      <c r="C241" s="2">
        <f t="shared" si="6"/>
        <v>-502319598.56483662</v>
      </c>
      <c r="D241" s="2">
        <f t="shared" si="7"/>
        <v>1257834235.3988383</v>
      </c>
      <c r="E241" s="1">
        <v>-506219281.65150201</v>
      </c>
      <c r="F241" s="1">
        <v>1255277215.54403</v>
      </c>
      <c r="H241" s="1">
        <v>-502319598.43543297</v>
      </c>
      <c r="I241" s="1">
        <v>1257834235.5374501</v>
      </c>
    </row>
    <row r="242" spans="1:9" x14ac:dyDescent="0.25">
      <c r="A242" s="1">
        <v>-3898082.26540621</v>
      </c>
      <c r="B242" s="1">
        <v>-2560152.16987962</v>
      </c>
      <c r="C242" s="2">
        <f t="shared" si="6"/>
        <v>-502353756.98901981</v>
      </c>
      <c r="D242" s="2">
        <f t="shared" si="7"/>
        <v>1257821227.1721597</v>
      </c>
      <c r="E242" s="1">
        <v>-506251839.254426</v>
      </c>
      <c r="F242" s="1">
        <v>1255261075.00228</v>
      </c>
      <c r="H242" s="1">
        <v>-502353756.85960501</v>
      </c>
      <c r="I242" s="1">
        <v>1257821227.31076</v>
      </c>
    </row>
    <row r="243" spans="1:9" x14ac:dyDescent="0.25">
      <c r="A243" s="1">
        <v>-3896462.9741965001</v>
      </c>
      <c r="B243" s="1">
        <v>-2563272.4379880899</v>
      </c>
      <c r="C243" s="2">
        <f t="shared" si="6"/>
        <v>-502387915.08920151</v>
      </c>
      <c r="D243" s="2">
        <f t="shared" si="7"/>
        <v>1257808218.138778</v>
      </c>
      <c r="E243" s="1">
        <v>-506284378.063398</v>
      </c>
      <c r="F243" s="1">
        <v>1255244945.7007899</v>
      </c>
      <c r="H243" s="1">
        <v>-502387914.959777</v>
      </c>
      <c r="I243" s="1">
        <v>1257808218.2773499</v>
      </c>
    </row>
    <row r="244" spans="1:9" x14ac:dyDescent="0.25">
      <c r="A244" s="1">
        <v>-3894825.2258104198</v>
      </c>
      <c r="B244" s="1">
        <v>-2566380.6486856202</v>
      </c>
      <c r="C244" s="2">
        <f t="shared" si="6"/>
        <v>-502422072.86717057</v>
      </c>
      <c r="D244" s="2">
        <f t="shared" si="7"/>
        <v>1257795208.2984457</v>
      </c>
      <c r="E244" s="1">
        <v>-506316898.09298098</v>
      </c>
      <c r="F244" s="1">
        <v>1255228827.64976</v>
      </c>
      <c r="H244" s="1">
        <v>-502422072.73773801</v>
      </c>
      <c r="I244" s="1">
        <v>1257795208.4370201</v>
      </c>
    </row>
    <row r="245" spans="1:9" x14ac:dyDescent="0.25">
      <c r="A245" s="1">
        <v>-3893169.03290198</v>
      </c>
      <c r="B245" s="1">
        <v>-2569476.79128478</v>
      </c>
      <c r="C245" s="2">
        <f t="shared" si="6"/>
        <v>-502456230.32469302</v>
      </c>
      <c r="D245" s="2">
        <f t="shared" si="7"/>
        <v>1257782197.6507947</v>
      </c>
      <c r="E245" s="1">
        <v>-506349399.35759503</v>
      </c>
      <c r="F245" s="1">
        <v>1255212720.8595099</v>
      </c>
      <c r="H245" s="1">
        <v>-502456230.19525403</v>
      </c>
      <c r="I245" s="1">
        <v>1257782197.7893701</v>
      </c>
    </row>
    <row r="246" spans="1:9" x14ac:dyDescent="0.25">
      <c r="A246" s="1">
        <v>-3891494.4080381799</v>
      </c>
      <c r="B246" s="1">
        <v>-2572560.8548701</v>
      </c>
      <c r="C246" s="2">
        <f t="shared" si="6"/>
        <v>-502490387.46347678</v>
      </c>
      <c r="D246" s="2">
        <f t="shared" si="7"/>
        <v>1257769186.1953101</v>
      </c>
      <c r="E246" s="1">
        <v>-506381881.87151498</v>
      </c>
      <c r="F246" s="1">
        <v>1255196625.34044</v>
      </c>
      <c r="H246" s="1">
        <v>-502490387.33403301</v>
      </c>
      <c r="I246" s="1">
        <v>1257769186.3338799</v>
      </c>
    </row>
    <row r="247" spans="1:9" x14ac:dyDescent="0.25">
      <c r="A247" s="1">
        <v>-3889801.3637264301</v>
      </c>
      <c r="B247" s="1">
        <v>-2575632.8283167202</v>
      </c>
      <c r="C247" s="2">
        <f t="shared" si="6"/>
        <v>-502524544.28514558</v>
      </c>
      <c r="D247" s="2">
        <f t="shared" si="7"/>
        <v>1257756173.9313166</v>
      </c>
      <c r="E247" s="1">
        <v>-506414345.64887202</v>
      </c>
      <c r="F247" s="1">
        <v>1255180541.1029999</v>
      </c>
      <c r="H247" s="1">
        <v>-502524544.15569901</v>
      </c>
      <c r="I247" s="1">
        <v>1257756174.06989</v>
      </c>
    </row>
    <row r="248" spans="1:9" x14ac:dyDescent="0.25">
      <c r="A248" s="1">
        <v>-3888089.9124262198</v>
      </c>
      <c r="B248" s="1">
        <v>-2578692.7003253601</v>
      </c>
      <c r="C248" s="2">
        <f t="shared" si="6"/>
        <v>-502558700.79121679</v>
      </c>
      <c r="D248" s="2">
        <f t="shared" si="7"/>
        <v>1257743160.8580554</v>
      </c>
      <c r="E248" s="1">
        <v>-506446790.70364302</v>
      </c>
      <c r="F248" s="1">
        <v>1255164468.1577301</v>
      </c>
      <c r="H248" s="1">
        <v>-502558700.661771</v>
      </c>
      <c r="I248" s="1">
        <v>1257743160.99664</v>
      </c>
    </row>
    <row r="249" spans="1:9" x14ac:dyDescent="0.25">
      <c r="A249" s="1">
        <v>-3886360.0665772501</v>
      </c>
      <c r="B249" s="1">
        <v>-2581740.4594267202</v>
      </c>
      <c r="C249" s="2">
        <f t="shared" si="6"/>
        <v>-502592856.98309273</v>
      </c>
      <c r="D249" s="2">
        <f t="shared" si="7"/>
        <v>1257730146.9746966</v>
      </c>
      <c r="E249" s="1">
        <v>-506479217.04966998</v>
      </c>
      <c r="F249" s="1">
        <v>1255148406.51527</v>
      </c>
      <c r="H249" s="1">
        <v>-502592856.85364801</v>
      </c>
      <c r="I249" s="1">
        <v>1257730147.11327</v>
      </c>
    </row>
    <row r="250" spans="1:9" x14ac:dyDescent="0.25">
      <c r="A250" s="1">
        <v>-3884611.83859631</v>
      </c>
      <c r="B250" s="1">
        <v>-2584776.0940113701</v>
      </c>
      <c r="C250" s="2">
        <f t="shared" si="6"/>
        <v>-502627012.86205971</v>
      </c>
      <c r="D250" s="2">
        <f t="shared" si="7"/>
        <v>1257717132.2803414</v>
      </c>
      <c r="E250" s="1">
        <v>-506511624.700656</v>
      </c>
      <c r="F250" s="1">
        <v>1255132356.1863301</v>
      </c>
      <c r="H250" s="1">
        <v>-502627012.73261499</v>
      </c>
      <c r="I250" s="1">
        <v>1257717132.4189</v>
      </c>
    </row>
    <row r="251" spans="1:9" x14ac:dyDescent="0.25">
      <c r="A251" s="1">
        <v>-3882845.24086633</v>
      </c>
      <c r="B251" s="1">
        <v>-2587799.5923560001</v>
      </c>
      <c r="C251" s="2">
        <f t="shared" si="6"/>
        <v>-502661168.42929471</v>
      </c>
      <c r="D251" s="2">
        <f t="shared" si="7"/>
        <v>1257704116.774076</v>
      </c>
      <c r="E251" s="1">
        <v>-506544013.67016101</v>
      </c>
      <c r="F251" s="1">
        <v>1255116317.18172</v>
      </c>
      <c r="H251" s="1">
        <v>-502661168.29984802</v>
      </c>
      <c r="I251" s="1">
        <v>1257704116.9126</v>
      </c>
    </row>
    <row r="252" spans="1:9" x14ac:dyDescent="0.25">
      <c r="A252" s="1">
        <v>-3881060.2857261798</v>
      </c>
      <c r="B252" s="1">
        <v>-2590810.9426395302</v>
      </c>
      <c r="C252" s="2">
        <f t="shared" si="6"/>
        <v>-502695323.68587679</v>
      </c>
      <c r="D252" s="2">
        <f t="shared" si="7"/>
        <v>1257691100.4549496</v>
      </c>
      <c r="E252" s="1">
        <v>-506576383.97160298</v>
      </c>
      <c r="F252" s="1">
        <v>1255100289.51231</v>
      </c>
      <c r="H252" s="1">
        <v>-502695323.55642998</v>
      </c>
      <c r="I252" s="1">
        <v>1257691100.5934501</v>
      </c>
    </row>
    <row r="253" spans="1:9" x14ac:dyDescent="0.25">
      <c r="A253" s="1">
        <v>-3879256.98545636</v>
      </c>
      <c r="B253" s="1">
        <v>-2593810.1329529001</v>
      </c>
      <c r="C253" s="2">
        <f t="shared" si="6"/>
        <v>-502729478.63279867</v>
      </c>
      <c r="D253" s="2">
        <f t="shared" si="7"/>
        <v>1257678083.3220229</v>
      </c>
      <c r="E253" s="1">
        <v>-506608735.61825502</v>
      </c>
      <c r="F253" s="1">
        <v>1255084273.18907</v>
      </c>
      <c r="H253" s="1">
        <v>-502729478.50335699</v>
      </c>
      <c r="I253" s="1">
        <v>1257678083.46053</v>
      </c>
    </row>
    <row r="254" spans="1:9" x14ac:dyDescent="0.25">
      <c r="A254" s="1">
        <v>-3877435.3522699899</v>
      </c>
      <c r="B254" s="1">
        <v>-2596797.1513056001</v>
      </c>
      <c r="C254" s="2">
        <f t="shared" si="6"/>
        <v>-502763633.27098697</v>
      </c>
      <c r="D254" s="2">
        <f t="shared" si="7"/>
        <v>1257665065.3743558</v>
      </c>
      <c r="E254" s="1">
        <v>-506641068.62325698</v>
      </c>
      <c r="F254" s="1">
        <v>1255068268.2230501</v>
      </c>
      <c r="H254" s="1">
        <v>-502763633.14155</v>
      </c>
      <c r="I254" s="1">
        <v>1257665065.5128601</v>
      </c>
    </row>
    <row r="255" spans="1:9" x14ac:dyDescent="0.25">
      <c r="A255" s="1">
        <v>-3875595.3982994501</v>
      </c>
      <c r="B255" s="1">
        <v>-2599771.9856238798</v>
      </c>
      <c r="C255" s="2">
        <f t="shared" si="6"/>
        <v>-502797787.60130352</v>
      </c>
      <c r="D255" s="2">
        <f t="shared" si="7"/>
        <v>1257652046.6110239</v>
      </c>
      <c r="E255" s="1">
        <v>-506673382.99960297</v>
      </c>
      <c r="F255" s="1">
        <v>1255052274.6254001</v>
      </c>
      <c r="H255" s="1">
        <v>-502797787.471861</v>
      </c>
      <c r="I255" s="1">
        <v>1257652046.74951</v>
      </c>
    </row>
    <row r="256" spans="1:9" x14ac:dyDescent="0.25">
      <c r="A256" s="1">
        <v>-3873737.1355916699</v>
      </c>
      <c r="B256" s="1">
        <v>-2602734.6237498699</v>
      </c>
      <c r="C256" s="2">
        <f t="shared" si="6"/>
        <v>-502831941.62455833</v>
      </c>
      <c r="D256" s="2">
        <f t="shared" si="7"/>
        <v>1257639027.03107</v>
      </c>
      <c r="E256" s="1">
        <v>-506705678.76015002</v>
      </c>
      <c r="F256" s="1">
        <v>1255036292.40732</v>
      </c>
      <c r="H256" s="1">
        <v>-502831941.49509698</v>
      </c>
      <c r="I256" s="1">
        <v>1257639027.1695199</v>
      </c>
    </row>
    <row r="257" spans="1:9" x14ac:dyDescent="0.25">
      <c r="A257" s="1">
        <v>-3871860.5761082498</v>
      </c>
      <c r="B257" s="1">
        <v>-2605685.0534333698</v>
      </c>
      <c r="C257" s="2">
        <f t="shared" si="6"/>
        <v>-502866095.34150773</v>
      </c>
      <c r="D257" s="2">
        <f t="shared" si="7"/>
        <v>1257626006.6335735</v>
      </c>
      <c r="E257" s="1">
        <v>-506737955.91761601</v>
      </c>
      <c r="F257" s="1">
        <v>1255020321.5801401</v>
      </c>
      <c r="H257" s="1">
        <v>-502866095.212026</v>
      </c>
      <c r="I257" s="1">
        <v>1257626006.7720001</v>
      </c>
    </row>
    <row r="258" spans="1:9" x14ac:dyDescent="0.25">
      <c r="A258" s="1">
        <v>-3869965.7317308499</v>
      </c>
      <c r="B258" s="1">
        <v>-2608623.26232995</v>
      </c>
      <c r="C258" s="2">
        <f t="shared" ref="C258:C321" si="8">E258-A258</f>
        <v>-502900248.75285614</v>
      </c>
      <c r="D258" s="2">
        <f t="shared" ref="D258:D321" si="9">F258-B258</f>
        <v>1257612985.4175901</v>
      </c>
      <c r="E258" s="1">
        <v>-506770214.48458701</v>
      </c>
      <c r="F258" s="1">
        <v>1255004362.1552601</v>
      </c>
      <c r="H258" s="1">
        <v>-502900248.62336302</v>
      </c>
      <c r="I258" s="1">
        <v>1257612985.556</v>
      </c>
    </row>
    <row r="259" spans="1:9" x14ac:dyDescent="0.25">
      <c r="A259" s="1">
        <v>-3868052.61424769</v>
      </c>
      <c r="B259" s="1">
        <v>-2611549.2380194599</v>
      </c>
      <c r="C259" s="2">
        <f t="shared" si="8"/>
        <v>-502934401.85925829</v>
      </c>
      <c r="D259" s="2">
        <f t="shared" si="9"/>
        <v>1257599963.3821895</v>
      </c>
      <c r="E259" s="1">
        <v>-506802454.47350597</v>
      </c>
      <c r="F259" s="1">
        <v>1254988414.14417</v>
      </c>
      <c r="H259" s="1">
        <v>-502934401.72976202</v>
      </c>
      <c r="I259" s="1">
        <v>1257599963.5205801</v>
      </c>
    </row>
    <row r="260" spans="1:9" x14ac:dyDescent="0.25">
      <c r="A260" s="1">
        <v>-3866121.23535873</v>
      </c>
      <c r="B260" s="1">
        <v>-2614462.9680034998</v>
      </c>
      <c r="C260" s="2">
        <f t="shared" si="8"/>
        <v>-502968554.66131431</v>
      </c>
      <c r="D260" s="2">
        <f t="shared" si="9"/>
        <v>1257586940.5264235</v>
      </c>
      <c r="E260" s="1">
        <v>-506834675.89667302</v>
      </c>
      <c r="F260" s="1">
        <v>1254972477.5584199</v>
      </c>
      <c r="H260" s="1">
        <v>-502968554.53182</v>
      </c>
      <c r="I260" s="1">
        <v>1257586940.66482</v>
      </c>
    </row>
    <row r="261" spans="1:9" x14ac:dyDescent="0.25">
      <c r="A261" s="1">
        <v>-3864171.6066772402</v>
      </c>
      <c r="B261" s="1">
        <v>-2617364.4397066999</v>
      </c>
      <c r="C261" s="2">
        <f t="shared" si="8"/>
        <v>-503002707.15957475</v>
      </c>
      <c r="D261" s="2">
        <f t="shared" si="9"/>
        <v>1257573916.8493867</v>
      </c>
      <c r="E261" s="1">
        <v>-506866878.76625198</v>
      </c>
      <c r="F261" s="1">
        <v>1254956552.4096799</v>
      </c>
      <c r="H261" s="1">
        <v>-503002707.03007698</v>
      </c>
      <c r="I261" s="1">
        <v>1257573916.9877801</v>
      </c>
    </row>
    <row r="262" spans="1:9" x14ac:dyDescent="0.25">
      <c r="A262" s="1">
        <v>-3862203.7397303702</v>
      </c>
      <c r="B262" s="1">
        <v>-2620253.6404780499</v>
      </c>
      <c r="C262" s="2">
        <f t="shared" si="8"/>
        <v>-503036859.35453463</v>
      </c>
      <c r="D262" s="2">
        <f t="shared" si="9"/>
        <v>1257560892.3501482</v>
      </c>
      <c r="E262" s="1">
        <v>-506899063.09426498</v>
      </c>
      <c r="F262" s="1">
        <v>1254940638.7096701</v>
      </c>
      <c r="H262" s="1">
        <v>-503036859.22502798</v>
      </c>
      <c r="I262" s="1">
        <v>1257560892.4885299</v>
      </c>
    </row>
    <row r="263" spans="1:9" x14ac:dyDescent="0.25">
      <c r="A263" s="1">
        <v>-3860217.6459584902</v>
      </c>
      <c r="B263" s="1">
        <v>-2623130.55759446</v>
      </c>
      <c r="C263" s="2">
        <f t="shared" si="8"/>
        <v>-503071011.24664253</v>
      </c>
      <c r="D263" s="2">
        <f t="shared" si="9"/>
        <v>1257547867.0278146</v>
      </c>
      <c r="E263" s="1">
        <v>-506931228.89260101</v>
      </c>
      <c r="F263" s="1">
        <v>1254924736.4702201</v>
      </c>
      <c r="H263" s="1">
        <v>-503071011.11711901</v>
      </c>
      <c r="I263" s="1">
        <v>1257547867.1661899</v>
      </c>
    </row>
    <row r="264" spans="1:9" x14ac:dyDescent="0.25">
      <c r="A264" s="1">
        <v>-3858213.3367130999</v>
      </c>
      <c r="B264" s="1">
        <v>-2625995.1782665299</v>
      </c>
      <c r="C264" s="2">
        <f t="shared" si="8"/>
        <v>-503105162.83629692</v>
      </c>
      <c r="D264" s="2">
        <f t="shared" si="9"/>
        <v>1257534840.8815064</v>
      </c>
      <c r="E264" s="1">
        <v>-506963376.17300999</v>
      </c>
      <c r="F264" s="1">
        <v>1254908845.7032399</v>
      </c>
      <c r="H264" s="1">
        <v>-503105162.70675302</v>
      </c>
      <c r="I264" s="1">
        <v>1257534841.0198801</v>
      </c>
    </row>
    <row r="265" spans="1:9" x14ac:dyDescent="0.25">
      <c r="A265" s="1">
        <v>-3856190.8232468101</v>
      </c>
      <c r="B265" s="1">
        <v>-2628847.4896555501</v>
      </c>
      <c r="C265" s="2">
        <f t="shared" si="8"/>
        <v>-503139314.12384814</v>
      </c>
      <c r="D265" s="2">
        <f t="shared" si="9"/>
        <v>1257521813.9103756</v>
      </c>
      <c r="E265" s="1">
        <v>-506995504.94709498</v>
      </c>
      <c r="F265" s="1">
        <v>1254892966.4207201</v>
      </c>
      <c r="H265" s="1">
        <v>-503139313.99428397</v>
      </c>
      <c r="I265" s="1">
        <v>1257521814.0487399</v>
      </c>
    </row>
    <row r="266" spans="1:9" x14ac:dyDescent="0.25">
      <c r="A266" s="1">
        <v>-3854150.1167327599</v>
      </c>
      <c r="B266" s="1">
        <v>-2631687.4788502199</v>
      </c>
      <c r="C266" s="2">
        <f t="shared" si="8"/>
        <v>-503173465.10959625</v>
      </c>
      <c r="D266" s="2">
        <f t="shared" si="9"/>
        <v>1257508786.1135902</v>
      </c>
      <c r="E266" s="1">
        <v>-507027615.22632903</v>
      </c>
      <c r="F266" s="1">
        <v>1254877098.6347401</v>
      </c>
      <c r="H266" s="1">
        <v>-503173464.98002201</v>
      </c>
      <c r="I266" s="1">
        <v>1257508786.25195</v>
      </c>
    </row>
    <row r="267" spans="1:9" x14ac:dyDescent="0.25">
      <c r="A267" s="1">
        <v>-3852091.2282539201</v>
      </c>
      <c r="B267" s="1">
        <v>-2634515.1328907399</v>
      </c>
      <c r="C267" s="2">
        <f t="shared" si="8"/>
        <v>-503207615.7937991</v>
      </c>
      <c r="D267" s="2">
        <f t="shared" si="9"/>
        <v>1257495757.4903507</v>
      </c>
      <c r="E267" s="1">
        <v>-507059707.022053</v>
      </c>
      <c r="F267" s="1">
        <v>1254861242.35746</v>
      </c>
      <c r="H267" s="1">
        <v>-503207615.664222</v>
      </c>
      <c r="I267" s="1">
        <v>1257495757.62871</v>
      </c>
    </row>
    <row r="268" spans="1:9" x14ac:dyDescent="0.25">
      <c r="A268" s="1">
        <v>-3850014.1688042502</v>
      </c>
      <c r="B268" s="1">
        <v>-2637330.4387666401</v>
      </c>
      <c r="C268" s="2">
        <f t="shared" si="8"/>
        <v>-503241766.17666876</v>
      </c>
      <c r="D268" s="2">
        <f t="shared" si="9"/>
        <v>1257482728.0399168</v>
      </c>
      <c r="E268" s="1">
        <v>-507091780.34547299</v>
      </c>
      <c r="F268" s="1">
        <v>1254845397.60115</v>
      </c>
      <c r="H268" s="1">
        <v>-503241766.047095</v>
      </c>
      <c r="I268" s="1">
        <v>1257482728.1782701</v>
      </c>
    </row>
    <row r="269" spans="1:9" x14ac:dyDescent="0.25">
      <c r="A269" s="1">
        <v>-3847918.9492834699</v>
      </c>
      <c r="B269" s="1">
        <v>-2640133.3834285499</v>
      </c>
      <c r="C269" s="2">
        <f t="shared" si="8"/>
        <v>-503275916.25837654</v>
      </c>
      <c r="D269" s="2">
        <f t="shared" si="9"/>
        <v>1257469697.7615986</v>
      </c>
      <c r="E269" s="1">
        <v>-507123835.20766002</v>
      </c>
      <c r="F269" s="1">
        <v>1254829564.37817</v>
      </c>
      <c r="H269" s="1">
        <v>-503275916.128811</v>
      </c>
      <c r="I269" s="1">
        <v>1257469697.89995</v>
      </c>
    </row>
    <row r="270" spans="1:9" x14ac:dyDescent="0.25">
      <c r="A270" s="1">
        <v>-3845805.57745877</v>
      </c>
      <c r="B270" s="1">
        <v>-2642923.9596561198</v>
      </c>
      <c r="C270" s="2">
        <f t="shared" si="8"/>
        <v>-503310066.0390662</v>
      </c>
      <c r="D270" s="2">
        <f t="shared" si="9"/>
        <v>1257456666.6547563</v>
      </c>
      <c r="E270" s="1">
        <v>-507155871.61652499</v>
      </c>
      <c r="F270" s="1">
        <v>1254813742.6951001</v>
      </c>
      <c r="H270" s="1">
        <v>-503310065.909509</v>
      </c>
      <c r="I270" s="1">
        <v>1257456666.7931001</v>
      </c>
    </row>
    <row r="271" spans="1:9" x14ac:dyDescent="0.25">
      <c r="A271" s="1">
        <v>-3843675.2186255301</v>
      </c>
      <c r="B271" s="1">
        <v>-2645701.2924605701</v>
      </c>
      <c r="C271" s="2">
        <f t="shared" si="8"/>
        <v>-503344215.51886344</v>
      </c>
      <c r="D271" s="2">
        <f t="shared" si="9"/>
        <v>1257443634.7188506</v>
      </c>
      <c r="E271" s="1">
        <v>-507187890.73748899</v>
      </c>
      <c r="F271" s="1">
        <v>1254797933.4263899</v>
      </c>
      <c r="H271" s="1">
        <v>-503344215.38931203</v>
      </c>
      <c r="I271" s="1">
        <v>1257443634.8571899</v>
      </c>
    </row>
    <row r="272" spans="1:9" x14ac:dyDescent="0.25">
      <c r="A272" s="1">
        <v>-3841526.7525969599</v>
      </c>
      <c r="B272" s="1">
        <v>-2648466.2114494098</v>
      </c>
      <c r="C272" s="2">
        <f t="shared" si="8"/>
        <v>-503378364.69790202</v>
      </c>
      <c r="D272" s="2">
        <f t="shared" si="9"/>
        <v>1257430601.9534194</v>
      </c>
      <c r="E272" s="1">
        <v>-507219891.450499</v>
      </c>
      <c r="F272" s="1">
        <v>1254782135.7419701</v>
      </c>
      <c r="H272" s="1">
        <v>-503378364.56835401</v>
      </c>
      <c r="I272" s="1">
        <v>1257430602.0917399</v>
      </c>
    </row>
    <row r="273" spans="1:9" x14ac:dyDescent="0.25">
      <c r="A273" s="1">
        <v>-3839360.1688782899</v>
      </c>
      <c r="B273" s="1">
        <v>-2651218.7168919002</v>
      </c>
      <c r="C273" s="2">
        <f t="shared" si="8"/>
        <v>-503412513.57634169</v>
      </c>
      <c r="D273" s="2">
        <f t="shared" si="9"/>
        <v>1257417568.3580821</v>
      </c>
      <c r="E273" s="1">
        <v>-507251873.74522001</v>
      </c>
      <c r="F273" s="1">
        <v>1254766349.6411901</v>
      </c>
      <c r="H273" s="1">
        <v>-503412513.44679701</v>
      </c>
      <c r="I273" s="1">
        <v>1257417568.4963901</v>
      </c>
    </row>
    <row r="274" spans="1:9" x14ac:dyDescent="0.25">
      <c r="A274" s="1">
        <v>-3837175.4776572702</v>
      </c>
      <c r="B274" s="1">
        <v>-2653958.7956850301</v>
      </c>
      <c r="C274" s="2">
        <f t="shared" si="8"/>
        <v>-503446662.15440375</v>
      </c>
      <c r="D274" s="2">
        <f t="shared" si="9"/>
        <v>1257404533.9325352</v>
      </c>
      <c r="E274" s="1">
        <v>-507283837.632061</v>
      </c>
      <c r="F274" s="1">
        <v>1254750575.1368501</v>
      </c>
      <c r="H274" s="1">
        <v>-503446662.02486098</v>
      </c>
      <c r="I274" s="1">
        <v>1257404534.0708399</v>
      </c>
    </row>
    <row r="275" spans="1:9" x14ac:dyDescent="0.25">
      <c r="A275" s="1">
        <v>-3834972.68891194</v>
      </c>
      <c r="B275" s="1">
        <v>-2656686.4346950101</v>
      </c>
      <c r="C275" s="2">
        <f t="shared" si="8"/>
        <v>-503480810.43238807</v>
      </c>
      <c r="D275" s="2">
        <f t="shared" si="9"/>
        <v>1257391498.6765749</v>
      </c>
      <c r="E275" s="1">
        <v>-507315783.12129998</v>
      </c>
      <c r="F275" s="1">
        <v>1254734812.2418799</v>
      </c>
      <c r="H275" s="1">
        <v>-503480810.30284899</v>
      </c>
      <c r="I275" s="1">
        <v>1257391498.8148601</v>
      </c>
    </row>
    <row r="276" spans="1:9" x14ac:dyDescent="0.25">
      <c r="A276" s="1">
        <v>-3832751.8123731599</v>
      </c>
      <c r="B276" s="1">
        <v>-2659401.62076233</v>
      </c>
      <c r="C276" s="2">
        <f t="shared" si="8"/>
        <v>-503514958.41070086</v>
      </c>
      <c r="D276" s="2">
        <f t="shared" si="9"/>
        <v>1257378462.5900123</v>
      </c>
      <c r="E276" s="1">
        <v>-507347710.22307402</v>
      </c>
      <c r="F276" s="1">
        <v>1254719060.96925</v>
      </c>
      <c r="H276" s="1">
        <v>-503514958.28116298</v>
      </c>
      <c r="I276" s="1">
        <v>1257378462.7282801</v>
      </c>
    </row>
    <row r="277" spans="1:9" x14ac:dyDescent="0.25">
      <c r="A277" s="1">
        <v>-3830512.8575229701</v>
      </c>
      <c r="B277" s="1">
        <v>-2662104.3406619099</v>
      </c>
      <c r="C277" s="2">
        <f t="shared" si="8"/>
        <v>-503549106.08986205</v>
      </c>
      <c r="D277" s="2">
        <f t="shared" si="9"/>
        <v>1257365425.6727121</v>
      </c>
      <c r="E277" s="1">
        <v>-507379618.94738501</v>
      </c>
      <c r="F277" s="1">
        <v>1254703321.3320501</v>
      </c>
      <c r="H277" s="1">
        <v>-503549105.96032</v>
      </c>
      <c r="I277" s="1">
        <v>1257365425.8109601</v>
      </c>
    </row>
    <row r="278" spans="1:9" x14ac:dyDescent="0.25">
      <c r="A278" s="1">
        <v>-3828255.8335916302</v>
      </c>
      <c r="B278" s="1">
        <v>-2664794.5810724399</v>
      </c>
      <c r="C278" s="2">
        <f t="shared" si="8"/>
        <v>-503583253.47051233</v>
      </c>
      <c r="D278" s="2">
        <f t="shared" si="9"/>
        <v>1257352387.9245324</v>
      </c>
      <c r="E278" s="1">
        <v>-507411509.30410397</v>
      </c>
      <c r="F278" s="1">
        <v>1254687593.3434601</v>
      </c>
      <c r="H278" s="1">
        <v>-503583253.34096098</v>
      </c>
      <c r="I278" s="1">
        <v>1257352388.0627501</v>
      </c>
    </row>
    <row r="279" spans="1:9" x14ac:dyDescent="0.25">
      <c r="A279" s="1">
        <v>-3825980.7495630798</v>
      </c>
      <c r="B279" s="1">
        <v>-2667472.3285487001</v>
      </c>
      <c r="C279" s="2">
        <f t="shared" si="8"/>
        <v>-503617400.55340689</v>
      </c>
      <c r="D279" s="2">
        <f t="shared" si="9"/>
        <v>1257339349.3452787</v>
      </c>
      <c r="E279" s="1">
        <v>-507443381.30296999</v>
      </c>
      <c r="F279" s="1">
        <v>1254671877.0167301</v>
      </c>
      <c r="H279" s="1">
        <v>-503617400.42383999</v>
      </c>
      <c r="I279" s="1">
        <v>1257339349.48347</v>
      </c>
    </row>
    <row r="280" spans="1:9" x14ac:dyDescent="0.25">
      <c r="A280" s="1">
        <v>-3823687.6141878902</v>
      </c>
      <c r="B280" s="1">
        <v>-2670137.5694966302</v>
      </c>
      <c r="C280" s="2">
        <f t="shared" si="8"/>
        <v>-503651547.33940208</v>
      </c>
      <c r="D280" s="2">
        <f t="shared" si="9"/>
        <v>1257326309.9347367</v>
      </c>
      <c r="E280" s="1">
        <v>-507475234.95358998</v>
      </c>
      <c r="F280" s="1">
        <v>1254656172.3652401</v>
      </c>
      <c r="H280" s="1">
        <v>-503651547.20981997</v>
      </c>
      <c r="I280" s="1">
        <v>1257326310.07289</v>
      </c>
    </row>
    <row r="281" spans="1:9" x14ac:dyDescent="0.25">
      <c r="A281" s="1">
        <v>-3821376.4360016598</v>
      </c>
      <c r="B281" s="1">
        <v>-2672790.2901526899</v>
      </c>
      <c r="C281" s="2">
        <f t="shared" si="8"/>
        <v>-503685693.82943833</v>
      </c>
      <c r="D281" s="2">
        <f t="shared" si="9"/>
        <v>1257313269.6925728</v>
      </c>
      <c r="E281" s="1">
        <v>-507507070.26543999</v>
      </c>
      <c r="F281" s="1">
        <v>1254640479.40242</v>
      </c>
      <c r="H281" s="1">
        <v>-503685693.69984603</v>
      </c>
      <c r="I281" s="1">
        <v>1257313269.8307199</v>
      </c>
    </row>
    <row r="282" spans="1:9" x14ac:dyDescent="0.25">
      <c r="A282" s="1">
        <v>-3819047.2233467801</v>
      </c>
      <c r="B282" s="1">
        <v>-2675430.47656829</v>
      </c>
      <c r="C282" s="2">
        <f t="shared" si="8"/>
        <v>-503719840.02451921</v>
      </c>
      <c r="D282" s="2">
        <f t="shared" si="9"/>
        <v>1257300228.6184082</v>
      </c>
      <c r="E282" s="1">
        <v>-507538887.24786597</v>
      </c>
      <c r="F282" s="1">
        <v>1254624798.14184</v>
      </c>
      <c r="H282" s="1">
        <v>-503719839.89492297</v>
      </c>
      <c r="I282" s="1">
        <v>1257300228.7565401</v>
      </c>
    </row>
    <row r="283" spans="1:9" x14ac:dyDescent="0.25">
      <c r="A283" s="1">
        <v>-3816699.9843962602</v>
      </c>
      <c r="B283" s="1">
        <v>-2678058.11459804</v>
      </c>
      <c r="C283" s="2">
        <f t="shared" si="8"/>
        <v>-503753985.92568475</v>
      </c>
      <c r="D283" s="2">
        <f t="shared" si="9"/>
        <v>1257287186.7117381</v>
      </c>
      <c r="E283" s="1">
        <v>-507570685.91008103</v>
      </c>
      <c r="F283" s="1">
        <v>1254609128.5971401</v>
      </c>
      <c r="H283" s="1">
        <v>-503753985.79609001</v>
      </c>
      <c r="I283" s="1">
        <v>1257287186.84986</v>
      </c>
    </row>
    <row r="284" spans="1:9" x14ac:dyDescent="0.25">
      <c r="A284" s="1">
        <v>-3814334.7271767301</v>
      </c>
      <c r="B284" s="1">
        <v>-2680673.1898954702</v>
      </c>
      <c r="C284" s="2">
        <f t="shared" si="8"/>
        <v>-503788131.5339933</v>
      </c>
      <c r="D284" s="2">
        <f t="shared" si="9"/>
        <v>1257274143.9719453</v>
      </c>
      <c r="E284" s="1">
        <v>-507602466.26117003</v>
      </c>
      <c r="F284" s="1">
        <v>1254593470.7820499</v>
      </c>
      <c r="H284" s="1">
        <v>-503788131.40439397</v>
      </c>
      <c r="I284" s="1">
        <v>1257274144.11007</v>
      </c>
    </row>
    <row r="285" spans="1:9" x14ac:dyDescent="0.25">
      <c r="A285" s="1">
        <v>-3811951.45959188</v>
      </c>
      <c r="B285" s="1">
        <v>-2683275.68791073</v>
      </c>
      <c r="C285" s="2">
        <f t="shared" si="8"/>
        <v>-503822276.85049313</v>
      </c>
      <c r="D285" s="2">
        <f t="shared" si="9"/>
        <v>1257261100.3983307</v>
      </c>
      <c r="E285" s="1">
        <v>-507634228.310085</v>
      </c>
      <c r="F285" s="1">
        <v>1254577824.7104199</v>
      </c>
      <c r="H285" s="1">
        <v>-503822276.72087598</v>
      </c>
      <c r="I285" s="1">
        <v>1257261100.5364399</v>
      </c>
    </row>
    <row r="286" spans="1:9" x14ac:dyDescent="0.25">
      <c r="A286" s="1">
        <v>-3809550.1894452702</v>
      </c>
      <c r="B286" s="1">
        <v>-2685865.5938915699</v>
      </c>
      <c r="C286" s="2">
        <f t="shared" si="8"/>
        <v>-503856421.87620574</v>
      </c>
      <c r="D286" s="2">
        <f t="shared" si="9"/>
        <v>1257248055.9900715</v>
      </c>
      <c r="E286" s="1">
        <v>-507665972.065651</v>
      </c>
      <c r="F286" s="1">
        <v>1254562190.3961799</v>
      </c>
      <c r="H286" s="1">
        <v>-503856421.746553</v>
      </c>
      <c r="I286" s="1">
        <v>1257248056.12817</v>
      </c>
    </row>
    <row r="287" spans="1:9" x14ac:dyDescent="0.25">
      <c r="A287" s="1">
        <v>-3807130.9244617498</v>
      </c>
      <c r="B287" s="1">
        <v>-2688442.89288816</v>
      </c>
      <c r="C287" s="2">
        <f t="shared" si="8"/>
        <v>-503890566.61209929</v>
      </c>
      <c r="D287" s="2">
        <f t="shared" si="9"/>
        <v>1257235010.746238</v>
      </c>
      <c r="E287" s="1">
        <v>-507697697.53656101</v>
      </c>
      <c r="F287" s="1">
        <v>1254546567.8533499</v>
      </c>
      <c r="H287" s="1">
        <v>-503890566.48240799</v>
      </c>
      <c r="I287" s="1">
        <v>1257235010.88433</v>
      </c>
    </row>
    <row r="288" spans="1:9" x14ac:dyDescent="0.25">
      <c r="A288" s="1">
        <v>-3804693.6723066201</v>
      </c>
      <c r="B288" s="1">
        <v>-2691007.56976271</v>
      </c>
      <c r="C288" s="2">
        <f t="shared" si="8"/>
        <v>-503924711.05907142</v>
      </c>
      <c r="D288" s="2">
        <f t="shared" si="9"/>
        <v>1257221964.6658328</v>
      </c>
      <c r="E288" s="1">
        <v>-507729404.73137802</v>
      </c>
      <c r="F288" s="1">
        <v>1254530957.0960701</v>
      </c>
      <c r="H288" s="1">
        <v>-503924710.92936701</v>
      </c>
      <c r="I288" s="1">
        <v>1257221964.80391</v>
      </c>
    </row>
    <row r="289" spans="1:9" x14ac:dyDescent="0.25">
      <c r="A289" s="1">
        <v>-3802238.4405958098</v>
      </c>
      <c r="B289" s="1">
        <v>-2693559.6092129401</v>
      </c>
      <c r="C289" s="2">
        <f t="shared" si="8"/>
        <v>-503958855.2179302</v>
      </c>
      <c r="D289" s="2">
        <f t="shared" si="9"/>
        <v>1257208917.7477529</v>
      </c>
      <c r="E289" s="1">
        <v>-507761093.658526</v>
      </c>
      <c r="F289" s="1">
        <v>1254515358.13854</v>
      </c>
      <c r="H289" s="1">
        <v>-503958855.08823597</v>
      </c>
      <c r="I289" s="1">
        <v>1257208917.8858399</v>
      </c>
    </row>
    <row r="290" spans="1:9" x14ac:dyDescent="0.25">
      <c r="A290" s="1">
        <v>-3799765.23693005</v>
      </c>
      <c r="B290" s="1">
        <v>-2696098.9957642602</v>
      </c>
      <c r="C290" s="2">
        <f t="shared" si="8"/>
        <v>-503992999.08938193</v>
      </c>
      <c r="D290" s="2">
        <f t="shared" si="9"/>
        <v>1257195869.9908543</v>
      </c>
      <c r="E290" s="1">
        <v>-507792764.32631201</v>
      </c>
      <c r="F290" s="1">
        <v>1254499770.99509</v>
      </c>
      <c r="H290" s="1">
        <v>-503992998.95969403</v>
      </c>
      <c r="I290" s="1">
        <v>1257195870.1289301</v>
      </c>
    </row>
    <row r="291" spans="1:9" x14ac:dyDescent="0.25">
      <c r="A291" s="1">
        <v>-3797274.0688992399</v>
      </c>
      <c r="B291" s="1">
        <v>-2698625.7137946901</v>
      </c>
      <c r="C291" s="2">
        <f t="shared" si="8"/>
        <v>-504027142.67401481</v>
      </c>
      <c r="D291" s="2">
        <f t="shared" si="9"/>
        <v>1257182821.3939147</v>
      </c>
      <c r="E291" s="1">
        <v>-507824416.74291402</v>
      </c>
      <c r="F291" s="1">
        <v>1254484195.68012</v>
      </c>
      <c r="H291" s="1">
        <v>-504027142.544321</v>
      </c>
      <c r="I291" s="1">
        <v>1257182821.5320001</v>
      </c>
    </row>
    <row r="292" spans="1:9" x14ac:dyDescent="0.25">
      <c r="A292" s="1">
        <v>-3794764.9440855002</v>
      </c>
      <c r="B292" s="1">
        <v>-2701139.7475603898</v>
      </c>
      <c r="C292" s="2">
        <f t="shared" si="8"/>
        <v>-504061285.97229451</v>
      </c>
      <c r="D292" s="2">
        <f t="shared" si="9"/>
        <v>1257169771.9557405</v>
      </c>
      <c r="E292" s="1">
        <v>-507856050.91637999</v>
      </c>
      <c r="F292" s="1">
        <v>1254468632.20818</v>
      </c>
      <c r="H292" s="1">
        <v>-504061285.84258097</v>
      </c>
      <c r="I292" s="1">
        <v>1257169772.0938101</v>
      </c>
    </row>
    <row r="293" spans="1:9" x14ac:dyDescent="0.25">
      <c r="A293" s="1">
        <v>-3792237.8700640402</v>
      </c>
      <c r="B293" s="1">
        <v>-2703641.0812206399</v>
      </c>
      <c r="C293" s="2">
        <f t="shared" si="8"/>
        <v>-504095428.98456699</v>
      </c>
      <c r="D293" s="2">
        <f t="shared" si="9"/>
        <v>1257156721.6750805</v>
      </c>
      <c r="E293" s="1">
        <v>-507887666.85463101</v>
      </c>
      <c r="F293" s="1">
        <v>1254453080.5938599</v>
      </c>
      <c r="H293" s="1">
        <v>-504095428.854837</v>
      </c>
      <c r="I293" s="1">
        <v>1257156721.8131599</v>
      </c>
    </row>
    <row r="294" spans="1:9" x14ac:dyDescent="0.25">
      <c r="A294" s="1">
        <v>-3789692.8543926701</v>
      </c>
      <c r="B294" s="1">
        <v>-2706129.6988604702</v>
      </c>
      <c r="C294" s="2">
        <f t="shared" si="8"/>
        <v>-504129571.71106535</v>
      </c>
      <c r="D294" s="2">
        <f t="shared" si="9"/>
        <v>1257143670.5507705</v>
      </c>
      <c r="E294" s="1">
        <v>-507919264.565458</v>
      </c>
      <c r="F294" s="1">
        <v>1254437540.8519101</v>
      </c>
      <c r="H294" s="1">
        <v>-504129571.58133501</v>
      </c>
      <c r="I294" s="1">
        <v>1257143670.6888399</v>
      </c>
    </row>
    <row r="295" spans="1:9" x14ac:dyDescent="0.25">
      <c r="A295" s="1">
        <v>-3787129.9045964698</v>
      </c>
      <c r="B295" s="1">
        <v>-2708605.5845118598</v>
      </c>
      <c r="C295" s="2">
        <f t="shared" si="8"/>
        <v>-504163714.15192956</v>
      </c>
      <c r="D295" s="2">
        <f t="shared" si="9"/>
        <v>1257130618.5816417</v>
      </c>
      <c r="E295" s="1">
        <v>-507950844.05652601</v>
      </c>
      <c r="F295" s="1">
        <v>1254422012.9971299</v>
      </c>
      <c r="H295" s="1">
        <v>-504163714.02221</v>
      </c>
      <c r="I295" s="1">
        <v>1257130618.7197001</v>
      </c>
    </row>
    <row r="296" spans="1:9" x14ac:dyDescent="0.25">
      <c r="A296" s="1">
        <v>-3784549.0281453901</v>
      </c>
      <c r="B296" s="1">
        <v>-2711068.7221686202</v>
      </c>
      <c r="C296" s="2">
        <f t="shared" si="8"/>
        <v>-504197856.3072266</v>
      </c>
      <c r="D296" s="2">
        <f t="shared" si="9"/>
        <v>1257117565.7666187</v>
      </c>
      <c r="E296" s="1">
        <v>-507982405.33537197</v>
      </c>
      <c r="F296" s="1">
        <v>1254406497.04445</v>
      </c>
      <c r="H296" s="1">
        <v>-504197856.17751998</v>
      </c>
      <c r="I296" s="1">
        <v>1257117565.90467</v>
      </c>
    </row>
    <row r="297" spans="1:9" x14ac:dyDescent="0.25">
      <c r="A297" s="1">
        <v>-3781950.23242717</v>
      </c>
      <c r="B297" s="1">
        <v>-2713519.0957925799</v>
      </c>
      <c r="C297" s="2">
        <f t="shared" si="8"/>
        <v>-504231998.1769768</v>
      </c>
      <c r="D297" s="2">
        <f t="shared" si="9"/>
        <v>1257104512.1046925</v>
      </c>
      <c r="E297" s="1">
        <v>-508013948.40940398</v>
      </c>
      <c r="F297" s="1">
        <v>1254390993.0088999</v>
      </c>
      <c r="H297" s="1">
        <v>-504231998.047279</v>
      </c>
      <c r="I297" s="1">
        <v>1257104512.2427299</v>
      </c>
    </row>
    <row r="298" spans="1:9" x14ac:dyDescent="0.25">
      <c r="A298" s="1">
        <v>-3779333.5247253701</v>
      </c>
      <c r="B298" s="1">
        <v>-2715956.6893063998</v>
      </c>
      <c r="C298" s="2">
        <f t="shared" si="8"/>
        <v>-504266139.76118463</v>
      </c>
      <c r="D298" s="2">
        <f t="shared" si="9"/>
        <v>1257091457.5949166</v>
      </c>
      <c r="E298" s="1">
        <v>-508045473.28591001</v>
      </c>
      <c r="F298" s="1">
        <v>1254375500.9056101</v>
      </c>
      <c r="H298" s="1">
        <v>-504266139.63148701</v>
      </c>
      <c r="I298" s="1">
        <v>1257091457.73294</v>
      </c>
    </row>
    <row r="299" spans="1:9" x14ac:dyDescent="0.25">
      <c r="A299" s="1">
        <v>-3776698.9121967698</v>
      </c>
      <c r="B299" s="1">
        <v>-2718381.4865862699</v>
      </c>
      <c r="C299" s="2">
        <f t="shared" si="8"/>
        <v>-504300281.05985427</v>
      </c>
      <c r="D299" s="2">
        <f t="shared" si="9"/>
        <v>1257078402.2363963</v>
      </c>
      <c r="E299" s="1">
        <v>-508076979.97205102</v>
      </c>
      <c r="F299" s="1">
        <v>1254360020.74981</v>
      </c>
      <c r="H299" s="1">
        <v>-504300280.93015099</v>
      </c>
      <c r="I299" s="1">
        <v>1257078402.3744099</v>
      </c>
    </row>
    <row r="300" spans="1:9" x14ac:dyDescent="0.25">
      <c r="A300" s="1">
        <v>-3774046.4018465099</v>
      </c>
      <c r="B300" s="1">
        <v>-2720793.4714611298</v>
      </c>
      <c r="C300" s="2">
        <f t="shared" si="8"/>
        <v>-504334422.07300949</v>
      </c>
      <c r="D300" s="2">
        <f t="shared" si="9"/>
        <v>1257065346.028301</v>
      </c>
      <c r="E300" s="1">
        <v>-508108468.47485602</v>
      </c>
      <c r="F300" s="1">
        <v>1254344552.5568399</v>
      </c>
      <c r="H300" s="1">
        <v>-504334421.94329602</v>
      </c>
      <c r="I300" s="1">
        <v>1257065346.1663001</v>
      </c>
    </row>
    <row r="301" spans="1:9" x14ac:dyDescent="0.25">
      <c r="A301" s="1">
        <v>-3771376.0005272301</v>
      </c>
      <c r="B301" s="1">
        <v>-2723192.62768583</v>
      </c>
      <c r="C301" s="2">
        <f t="shared" si="8"/>
        <v>-504368562.80069882</v>
      </c>
      <c r="D301" s="2">
        <f t="shared" si="9"/>
        <v>1257052288.9698157</v>
      </c>
      <c r="E301" s="1">
        <v>-508139938.80122602</v>
      </c>
      <c r="F301" s="1">
        <v>1254329096.3421299</v>
      </c>
      <c r="H301" s="1">
        <v>-504368562.67097503</v>
      </c>
      <c r="I301" s="1">
        <v>1257052289.1078</v>
      </c>
    </row>
    <row r="302" spans="1:9" x14ac:dyDescent="0.25">
      <c r="A302" s="1">
        <v>-3768687.7149378201</v>
      </c>
      <c r="B302" s="1">
        <v>-2725578.93892531</v>
      </c>
      <c r="C302" s="2">
        <f t="shared" si="8"/>
        <v>-504402703.24299818</v>
      </c>
      <c r="D302" s="2">
        <f t="shared" si="9"/>
        <v>1257039231.0601552</v>
      </c>
      <c r="E302" s="1">
        <v>-508171390.95793599</v>
      </c>
      <c r="F302" s="1">
        <v>1254313652.1212299</v>
      </c>
      <c r="H302" s="1">
        <v>-504402703.11326498</v>
      </c>
      <c r="I302" s="1">
        <v>1257039231.1981201</v>
      </c>
    </row>
    <row r="303" spans="1:9" x14ac:dyDescent="0.25">
      <c r="A303" s="1">
        <v>-3765981.5516280602</v>
      </c>
      <c r="B303" s="1">
        <v>-2727952.3887402001</v>
      </c>
      <c r="C303" s="2">
        <f t="shared" si="8"/>
        <v>-504436843.40000898</v>
      </c>
      <c r="D303" s="2">
        <f t="shared" si="9"/>
        <v>1257026172.2985003</v>
      </c>
      <c r="E303" s="1">
        <v>-508202824.95163703</v>
      </c>
      <c r="F303" s="1">
        <v>1254298219.90976</v>
      </c>
      <c r="H303" s="1">
        <v>-504436843.27026498</v>
      </c>
      <c r="I303" s="1">
        <v>1257026172.43646</v>
      </c>
    </row>
    <row r="304" spans="1:9" x14ac:dyDescent="0.25">
      <c r="A304" s="1">
        <v>-3763257.5170070599</v>
      </c>
      <c r="B304" s="1">
        <v>-2730312.96057563</v>
      </c>
      <c r="C304" s="2">
        <f t="shared" si="8"/>
        <v>-504470983.27184296</v>
      </c>
      <c r="D304" s="2">
        <f t="shared" si="9"/>
        <v>1257013112.6840656</v>
      </c>
      <c r="E304" s="1">
        <v>-508234240.78885001</v>
      </c>
      <c r="F304" s="1">
        <v>1254282799.72349</v>
      </c>
      <c r="H304" s="1">
        <v>-504470983.142088</v>
      </c>
      <c r="I304" s="1">
        <v>1257013112.82201</v>
      </c>
    </row>
    <row r="305" spans="1:9" x14ac:dyDescent="0.25">
      <c r="A305" s="1">
        <v>-3760515.6173540298</v>
      </c>
      <c r="B305" s="1">
        <v>-2732660.63775336</v>
      </c>
      <c r="C305" s="2">
        <f t="shared" si="8"/>
        <v>-504505122.85861897</v>
      </c>
      <c r="D305" s="2">
        <f t="shared" si="9"/>
        <v>1257000052.2160232</v>
      </c>
      <c r="E305" s="1">
        <v>-508265638.47597301</v>
      </c>
      <c r="F305" s="1">
        <v>1254267391.57827</v>
      </c>
      <c r="H305" s="1">
        <v>-504505122.72885197</v>
      </c>
      <c r="I305" s="1">
        <v>1257000052.35395</v>
      </c>
    </row>
    <row r="306" spans="1:9" x14ac:dyDescent="0.25">
      <c r="A306" s="1">
        <v>-3757755.8588301102</v>
      </c>
      <c r="B306" s="1">
        <v>-2734995.4034671402</v>
      </c>
      <c r="C306" s="2">
        <f t="shared" si="8"/>
        <v>-504539262.16044688</v>
      </c>
      <c r="D306" s="2">
        <f t="shared" si="9"/>
        <v>1256986990.8935173</v>
      </c>
      <c r="E306" s="1">
        <v>-508297018.01927698</v>
      </c>
      <c r="F306" s="1">
        <v>1254251995.4900501</v>
      </c>
      <c r="H306" s="1">
        <v>-504539262.03066701</v>
      </c>
      <c r="I306" s="1">
        <v>1256986991.03143</v>
      </c>
    </row>
    <row r="307" spans="1:9" x14ac:dyDescent="0.25">
      <c r="A307" s="1">
        <v>-3754978.2474918701</v>
      </c>
      <c r="B307" s="1">
        <v>-2737317.2407784201</v>
      </c>
      <c r="C307" s="2">
        <f t="shared" si="8"/>
        <v>-504573401.17741811</v>
      </c>
      <c r="D307" s="2">
        <f t="shared" si="9"/>
        <v>1256973928.7156885</v>
      </c>
      <c r="E307" s="1">
        <v>-508328379.42491001</v>
      </c>
      <c r="F307" s="1">
        <v>1254236611.47491</v>
      </c>
      <c r="H307" s="1">
        <v>-504573401.04762399</v>
      </c>
      <c r="I307" s="1">
        <v>1256973928.8536</v>
      </c>
    </row>
    <row r="308" spans="1:9" x14ac:dyDescent="0.25">
      <c r="A308" s="1">
        <v>-3752182.7893010899</v>
      </c>
      <c r="B308" s="1">
        <v>-2739626.1326219002</v>
      </c>
      <c r="C308" s="2">
        <f t="shared" si="8"/>
        <v>-504607539.9095909</v>
      </c>
      <c r="D308" s="2">
        <f t="shared" si="9"/>
        <v>1256960865.6816521</v>
      </c>
      <c r="E308" s="1">
        <v>-508359722.698892</v>
      </c>
      <c r="F308" s="1">
        <v>1254221239.5490301</v>
      </c>
      <c r="H308" s="1">
        <v>-504607539.77978498</v>
      </c>
      <c r="I308" s="1">
        <v>1256960865.81955</v>
      </c>
    </row>
    <row r="309" spans="1:9" x14ac:dyDescent="0.25">
      <c r="A309" s="1">
        <v>-3749369.4901366602</v>
      </c>
      <c r="B309" s="1">
        <v>-2741922.06180869</v>
      </c>
      <c r="C309" s="2">
        <f t="shared" si="8"/>
        <v>-504641678.35698229</v>
      </c>
      <c r="D309" s="2">
        <f t="shared" si="9"/>
        <v>1256947801.7904785</v>
      </c>
      <c r="E309" s="1">
        <v>-508391047.84711897</v>
      </c>
      <c r="F309" s="1">
        <v>1254205879.7286699</v>
      </c>
      <c r="H309" s="1">
        <v>-504641678.227166</v>
      </c>
      <c r="I309" s="1">
        <v>1256947801.92838</v>
      </c>
    </row>
    <row r="310" spans="1:9" x14ac:dyDescent="0.25">
      <c r="A310" s="1">
        <v>-3746538.3558064699</v>
      </c>
      <c r="B310" s="1">
        <v>-2744205.0110313501</v>
      </c>
      <c r="C310" s="2">
        <f t="shared" si="8"/>
        <v>-504675816.51955354</v>
      </c>
      <c r="D310" s="2">
        <f t="shared" si="9"/>
        <v>1256934737.0412714</v>
      </c>
      <c r="E310" s="1">
        <v>-508422354.87536001</v>
      </c>
      <c r="F310" s="1">
        <v>1254190532.0302401</v>
      </c>
      <c r="H310" s="1">
        <v>-504675816.38973099</v>
      </c>
      <c r="I310" s="1">
        <v>1256934737.1791699</v>
      </c>
    </row>
    <row r="311" spans="1:9" x14ac:dyDescent="0.25">
      <c r="A311" s="1">
        <v>-3743689.3920577602</v>
      </c>
      <c r="B311" s="1">
        <v>-2746474.9628731599</v>
      </c>
      <c r="C311" s="2">
        <f t="shared" si="8"/>
        <v>-504709954.39720124</v>
      </c>
      <c r="D311" s="2">
        <f t="shared" si="9"/>
        <v>1256921671.4330933</v>
      </c>
      <c r="E311" s="1">
        <v>-508453643.78925902</v>
      </c>
      <c r="F311" s="1">
        <v>1254175196.4702201</v>
      </c>
      <c r="H311" s="1">
        <v>-504709954.26737499</v>
      </c>
      <c r="I311" s="1">
        <v>1256921671.5709901</v>
      </c>
    </row>
    <row r="312" spans="1:9" x14ac:dyDescent="0.25">
      <c r="A312" s="1">
        <v>-3740822.6045856802</v>
      </c>
      <c r="B312" s="1">
        <v>-2748731.8998209601</v>
      </c>
      <c r="C312" s="2">
        <f t="shared" si="8"/>
        <v>-504744091.98975229</v>
      </c>
      <c r="D312" s="2">
        <f t="shared" si="9"/>
        <v>1256908604.9650509</v>
      </c>
      <c r="E312" s="1">
        <v>-508484914.594338</v>
      </c>
      <c r="F312" s="1">
        <v>1254159873.0652299</v>
      </c>
      <c r="H312" s="1">
        <v>-504744091.85992301</v>
      </c>
      <c r="I312" s="1">
        <v>1256908605.1029501</v>
      </c>
    </row>
    <row r="313" spans="1:9" x14ac:dyDescent="0.25">
      <c r="A313" s="1">
        <v>-3737937.99903889</v>
      </c>
      <c r="B313" s="1">
        <v>-2750975.8042814801</v>
      </c>
      <c r="C313" s="2">
        <f t="shared" si="8"/>
        <v>-504778229.29695314</v>
      </c>
      <c r="D313" s="2">
        <f t="shared" si="9"/>
        <v>1256895537.6362715</v>
      </c>
      <c r="E313" s="1">
        <v>-508516167.29599202</v>
      </c>
      <c r="F313" s="1">
        <v>1254144561.83199</v>
      </c>
      <c r="H313" s="1">
        <v>-504778229.16711998</v>
      </c>
      <c r="I313" s="1">
        <v>1256895537.7741599</v>
      </c>
    </row>
    <row r="314" spans="1:9" x14ac:dyDescent="0.25">
      <c r="A314" s="1">
        <v>-3735035.5810203901</v>
      </c>
      <c r="B314" s="1">
        <v>-2753206.6586013199</v>
      </c>
      <c r="C314" s="2">
        <f t="shared" si="8"/>
        <v>-504812366.3184706</v>
      </c>
      <c r="D314" s="2">
        <f t="shared" si="9"/>
        <v>1256882469.4459112</v>
      </c>
      <c r="E314" s="1">
        <v>-508547401.89949101</v>
      </c>
      <c r="F314" s="1">
        <v>1254129262.7873099</v>
      </c>
      <c r="H314" s="1">
        <v>-504812366.18863398</v>
      </c>
      <c r="I314" s="1">
        <v>1256882469.5838001</v>
      </c>
    </row>
    <row r="315" spans="1:9" x14ac:dyDescent="0.25">
      <c r="A315" s="1">
        <v>-3732115.3560818499</v>
      </c>
      <c r="B315" s="1">
        <v>-2755424.4450892801</v>
      </c>
      <c r="C315" s="2">
        <f t="shared" si="8"/>
        <v>-504846503.05390018</v>
      </c>
      <c r="D315" s="2">
        <f t="shared" si="9"/>
        <v>1256869400.3932292</v>
      </c>
      <c r="E315" s="1">
        <v>-508578618.40998203</v>
      </c>
      <c r="F315" s="1">
        <v>1254113975.9481399</v>
      </c>
      <c r="H315" s="1">
        <v>-504846502.92405999</v>
      </c>
      <c r="I315" s="1">
        <v>1256869400.5311201</v>
      </c>
    </row>
    <row r="316" spans="1:9" x14ac:dyDescent="0.25">
      <c r="A316" s="1">
        <v>-3729177.3297094801</v>
      </c>
      <c r="B316" s="1">
        <v>-2757629.1460397802</v>
      </c>
      <c r="C316" s="2">
        <f t="shared" si="8"/>
        <v>-504880639.50277752</v>
      </c>
      <c r="D316" s="2">
        <f t="shared" si="9"/>
        <v>1256856330.4775698</v>
      </c>
      <c r="E316" s="1">
        <v>-508609816.83248699</v>
      </c>
      <c r="F316" s="1">
        <v>1254098701.3315301</v>
      </c>
      <c r="H316" s="1">
        <v>-504880639.37293899</v>
      </c>
      <c r="I316" s="1">
        <v>1256856330.6154499</v>
      </c>
    </row>
    <row r="317" spans="1:9" x14ac:dyDescent="0.25">
      <c r="A317" s="1">
        <v>-3726221.50729544</v>
      </c>
      <c r="B317" s="1">
        <v>-2759820.7437619101</v>
      </c>
      <c r="C317" s="2">
        <f t="shared" si="8"/>
        <v>-504914775.66460258</v>
      </c>
      <c r="D317" s="2">
        <f t="shared" si="9"/>
        <v>1256843259.6983819</v>
      </c>
      <c r="E317" s="1">
        <v>-508640997.17189801</v>
      </c>
      <c r="F317" s="1">
        <v>1254083438.9546199</v>
      </c>
      <c r="H317" s="1">
        <v>-504914775.53477198</v>
      </c>
      <c r="I317" s="1">
        <v>1256843259.8362501</v>
      </c>
    </row>
    <row r="318" spans="1:9" x14ac:dyDescent="0.25">
      <c r="A318" s="1">
        <v>-3723247.8923843801</v>
      </c>
      <c r="B318" s="1">
        <v>-2761999.2239367999</v>
      </c>
      <c r="C318" s="2">
        <f t="shared" si="8"/>
        <v>-504948911.53887367</v>
      </c>
      <c r="D318" s="2">
        <f t="shared" si="9"/>
        <v>1256830188.0552769</v>
      </c>
      <c r="E318" s="1">
        <v>-508672159.43125802</v>
      </c>
      <c r="F318" s="1">
        <v>1254068188.8313401</v>
      </c>
      <c r="H318" s="1">
        <v>-504948911.40905702</v>
      </c>
      <c r="I318" s="1">
        <v>1256830188.19313</v>
      </c>
    </row>
    <row r="319" spans="1:9" x14ac:dyDescent="0.25">
      <c r="A319" s="1">
        <v>-3720256.4892209</v>
      </c>
      <c r="B319" s="1">
        <v>-2764164.5706156101</v>
      </c>
      <c r="C319" s="2">
        <f t="shared" si="8"/>
        <v>-504983047.1251201</v>
      </c>
      <c r="D319" s="2">
        <f t="shared" si="9"/>
        <v>1256817115.5479856</v>
      </c>
      <c r="E319" s="1">
        <v>-508703303.61434102</v>
      </c>
      <c r="F319" s="1">
        <v>1254052950.97737</v>
      </c>
      <c r="H319" s="1">
        <v>-504983046.99532098</v>
      </c>
      <c r="I319" s="1">
        <v>1256817115.6858201</v>
      </c>
    </row>
    <row r="320" spans="1:9" x14ac:dyDescent="0.25">
      <c r="A320" s="1">
        <v>-3717247.3053230699</v>
      </c>
      <c r="B320" s="1">
        <v>-2766316.7611458199</v>
      </c>
      <c r="C320" s="2">
        <f t="shared" si="8"/>
        <v>-505017182.42294896</v>
      </c>
      <c r="D320" s="2">
        <f t="shared" si="9"/>
        <v>1256804042.1763959</v>
      </c>
      <c r="E320" s="1">
        <v>-508734429.72827202</v>
      </c>
      <c r="F320" s="1">
        <v>1254037725.4152501</v>
      </c>
      <c r="H320" s="1">
        <v>-505017182.29316097</v>
      </c>
      <c r="I320" s="1">
        <v>1256804042.3142099</v>
      </c>
    </row>
    <row r="321" spans="1:9" x14ac:dyDescent="0.25">
      <c r="A321" s="1">
        <v>-3714220.3453500899</v>
      </c>
      <c r="B321" s="1">
        <v>-2768455.7779738298</v>
      </c>
      <c r="C321" s="2">
        <f t="shared" si="8"/>
        <v>-505051317.43207788</v>
      </c>
      <c r="D321" s="2">
        <f t="shared" si="9"/>
        <v>1256790967.9405138</v>
      </c>
      <c r="E321" s="1">
        <v>-508765537.77742797</v>
      </c>
      <c r="F321" s="1">
        <v>1254022512.16254</v>
      </c>
      <c r="H321" s="1">
        <v>-505051317.30229098</v>
      </c>
      <c r="I321" s="1">
        <v>1256790968.07831</v>
      </c>
    </row>
    <row r="322" spans="1:9" x14ac:dyDescent="0.25">
      <c r="A322" s="1">
        <v>-3711175.6137120002</v>
      </c>
      <c r="B322" s="1">
        <v>-2770581.6034983099</v>
      </c>
      <c r="C322" s="2">
        <f t="shared" ref="C322:C385" si="10">E322-A322</f>
        <v>-505085452.15237498</v>
      </c>
      <c r="D322" s="2">
        <f t="shared" ref="D322:D385" si="11">F322-B322</f>
        <v>1256777892.8404782</v>
      </c>
      <c r="E322" s="1">
        <v>-508796627.766087</v>
      </c>
      <c r="F322" s="1">
        <v>1254007311.23698</v>
      </c>
      <c r="H322" s="1">
        <v>-505085452.02257597</v>
      </c>
      <c r="I322" s="1">
        <v>1256777892.97826</v>
      </c>
    </row>
    <row r="323" spans="1:9" x14ac:dyDescent="0.25">
      <c r="A323" s="1">
        <v>-3708113.1145340102</v>
      </c>
      <c r="B323" s="1">
        <v>-2772694.2200611201</v>
      </c>
      <c r="C323" s="2">
        <f t="shared" si="10"/>
        <v>-505119586.58388001</v>
      </c>
      <c r="D323" s="2">
        <f t="shared" si="11"/>
        <v>1256764816.876471</v>
      </c>
      <c r="E323" s="1">
        <v>-508827699.69841403</v>
      </c>
      <c r="F323" s="1">
        <v>1253992122.65641</v>
      </c>
      <c r="H323" s="1">
        <v>-505119586.45406502</v>
      </c>
      <c r="I323" s="1">
        <v>1256764817.01425</v>
      </c>
    </row>
    <row r="324" spans="1:9" x14ac:dyDescent="0.25">
      <c r="A324" s="1">
        <v>-3705032.8516206099</v>
      </c>
      <c r="B324" s="1">
        <v>-2774793.60995166</v>
      </c>
      <c r="C324" s="2">
        <f t="shared" si="10"/>
        <v>-505153720.72682041</v>
      </c>
      <c r="D324" s="2">
        <f t="shared" si="11"/>
        <v>1256751740.0487618</v>
      </c>
      <c r="E324" s="1">
        <v>-508858753.57844102</v>
      </c>
      <c r="F324" s="1">
        <v>1253976946.4388101</v>
      </c>
      <c r="H324" s="1">
        <v>-505153720.59699798</v>
      </c>
      <c r="I324" s="1">
        <v>1256751740.1865101</v>
      </c>
    </row>
    <row r="325" spans="1:9" x14ac:dyDescent="0.25">
      <c r="A325" s="1">
        <v>-3701934.8284544498</v>
      </c>
      <c r="B325" s="1">
        <v>-2776879.7553591002</v>
      </c>
      <c r="C325" s="2">
        <f t="shared" si="10"/>
        <v>-505187854.58162659</v>
      </c>
      <c r="D325" s="2">
        <f t="shared" si="11"/>
        <v>1256738662.3576093</v>
      </c>
      <c r="E325" s="1">
        <v>-508889789.41008103</v>
      </c>
      <c r="F325" s="1">
        <v>1253961782.6022501</v>
      </c>
      <c r="H325" s="1">
        <v>-505187854.45180202</v>
      </c>
      <c r="I325" s="1">
        <v>1256738662.4953301</v>
      </c>
    </row>
    <row r="326" spans="1:9" x14ac:dyDescent="0.25">
      <c r="A326" s="1">
        <v>-3698819.0481932</v>
      </c>
      <c r="B326" s="1">
        <v>-2778952.6383433202</v>
      </c>
      <c r="C326" s="2">
        <f t="shared" si="10"/>
        <v>-505221988.14892477</v>
      </c>
      <c r="D326" s="2">
        <f t="shared" si="11"/>
        <v>1256725583.8032634</v>
      </c>
      <c r="E326" s="1">
        <v>-508920807.19711798</v>
      </c>
      <c r="F326" s="1">
        <v>1253946631.1649201</v>
      </c>
      <c r="H326" s="1">
        <v>-505221988.01909602</v>
      </c>
      <c r="I326" s="1">
        <v>1256725583.9409399</v>
      </c>
    </row>
    <row r="327" spans="1:9" x14ac:dyDescent="0.25">
      <c r="A327" s="1">
        <v>-3695685.51367157</v>
      </c>
      <c r="B327" s="1">
        <v>-2781012.2408104599</v>
      </c>
      <c r="C327" s="2">
        <f t="shared" si="10"/>
        <v>-505256121.4295364</v>
      </c>
      <c r="D327" s="2">
        <f t="shared" si="11"/>
        <v>1256712504.3859203</v>
      </c>
      <c r="E327" s="1">
        <v>-508951806.94320798</v>
      </c>
      <c r="F327" s="1">
        <v>1253931492.1451099</v>
      </c>
      <c r="H327" s="1">
        <v>-505256121.29969198</v>
      </c>
      <c r="I327" s="1">
        <v>1256712504.5235901</v>
      </c>
    </row>
    <row r="328" spans="1:9" x14ac:dyDescent="0.25">
      <c r="A328" s="1">
        <v>-3692534.22255552</v>
      </c>
      <c r="B328" s="1">
        <v>-2783058.5539020002</v>
      </c>
      <c r="C328" s="2">
        <f t="shared" si="10"/>
        <v>-505290254.42446446</v>
      </c>
      <c r="D328" s="2">
        <f t="shared" si="11"/>
        <v>1256699424.105722</v>
      </c>
      <c r="E328" s="1">
        <v>-508982788.64701998</v>
      </c>
      <c r="F328" s="1">
        <v>1253916365.55182</v>
      </c>
      <c r="H328" s="1">
        <v>-505290254.29459602</v>
      </c>
      <c r="I328" s="1">
        <v>1256699424.2433901</v>
      </c>
    </row>
    <row r="329" spans="1:9" x14ac:dyDescent="0.25">
      <c r="A329" s="1">
        <v>-3689365.1808387302</v>
      </c>
      <c r="B329" s="1">
        <v>-2785091.5518180602</v>
      </c>
      <c r="C329" s="2">
        <f t="shared" si="10"/>
        <v>-505324387.1348803</v>
      </c>
      <c r="D329" s="2">
        <f t="shared" si="11"/>
        <v>1256686342.9626682</v>
      </c>
      <c r="E329" s="1">
        <v>-509013752.31571901</v>
      </c>
      <c r="F329" s="1">
        <v>1253901251.41085</v>
      </c>
      <c r="H329" s="1">
        <v>-505324387.00498998</v>
      </c>
      <c r="I329" s="1">
        <v>1256686343.1003399</v>
      </c>
    </row>
    <row r="330" spans="1:9" x14ac:dyDescent="0.25">
      <c r="A330" s="1">
        <v>-3686178.3916524402</v>
      </c>
      <c r="B330" s="1">
        <v>-2787111.2135390402</v>
      </c>
      <c r="C330" s="2">
        <f t="shared" si="10"/>
        <v>-505358519.56210554</v>
      </c>
      <c r="D330" s="2">
        <f t="shared" si="11"/>
        <v>1256673260.9566591</v>
      </c>
      <c r="E330" s="1">
        <v>-509044697.953758</v>
      </c>
      <c r="F330" s="1">
        <v>1253886149.74312</v>
      </c>
      <c r="H330" s="1">
        <v>-505358519.43219697</v>
      </c>
      <c r="I330" s="1">
        <v>1256673261.0943201</v>
      </c>
    </row>
    <row r="331" spans="1:9" x14ac:dyDescent="0.25">
      <c r="A331" s="1">
        <v>-3682973.8567272802</v>
      </c>
      <c r="B331" s="1">
        <v>-2789117.5200061002</v>
      </c>
      <c r="C331" s="2">
        <f t="shared" si="10"/>
        <v>-505392651.70758373</v>
      </c>
      <c r="D331" s="2">
        <f t="shared" si="11"/>
        <v>1256660178.0874162</v>
      </c>
      <c r="E331" s="1">
        <v>-509075625.56431103</v>
      </c>
      <c r="F331" s="1">
        <v>1253871060.56741</v>
      </c>
      <c r="H331" s="1">
        <v>-505392651.57765901</v>
      </c>
      <c r="I331" s="1">
        <v>1256660178.22506</v>
      </c>
    </row>
    <row r="332" spans="1:9" x14ac:dyDescent="0.25">
      <c r="A332" s="1">
        <v>-3679751.5775689902</v>
      </c>
      <c r="B332" s="1">
        <v>-2791110.4518731502</v>
      </c>
      <c r="C332" s="2">
        <f t="shared" si="10"/>
        <v>-505426783.57286</v>
      </c>
      <c r="D332" s="2">
        <f t="shared" si="11"/>
        <v>1256647094.3545032</v>
      </c>
      <c r="E332" s="1">
        <v>-509106535.15042901</v>
      </c>
      <c r="F332" s="1">
        <v>1253855983.9026301</v>
      </c>
      <c r="H332" s="1">
        <v>-505426783.44291902</v>
      </c>
      <c r="I332" s="1">
        <v>1256647094.49212</v>
      </c>
    </row>
    <row r="333" spans="1:9" x14ac:dyDescent="0.25">
      <c r="A333" s="1">
        <v>-3676511.5554928398</v>
      </c>
      <c r="B333" s="1">
        <v>-2793089.98948501</v>
      </c>
      <c r="C333" s="2">
        <f t="shared" si="10"/>
        <v>-505460915.1595462</v>
      </c>
      <c r="D333" s="2">
        <f t="shared" si="11"/>
        <v>1256634009.7573049</v>
      </c>
      <c r="E333" s="1">
        <v>-509137426.71503901</v>
      </c>
      <c r="F333" s="1">
        <v>1253840919.7678199</v>
      </c>
      <c r="H333" s="1">
        <v>-505460915.02958697</v>
      </c>
      <c r="I333" s="1">
        <v>1256634009.8949001</v>
      </c>
    </row>
    <row r="334" spans="1:9" x14ac:dyDescent="0.25">
      <c r="A334" s="1">
        <v>-3673253.7916566702</v>
      </c>
      <c r="B334" s="1">
        <v>-2795056.1128660301</v>
      </c>
      <c r="C334" s="2">
        <f t="shared" si="10"/>
        <v>-505495046.46928734</v>
      </c>
      <c r="D334" s="2">
        <f t="shared" si="11"/>
        <v>1256620924.294986</v>
      </c>
      <c r="E334" s="1">
        <v>-509168300.26094401</v>
      </c>
      <c r="F334" s="1">
        <v>1253825868.1821201</v>
      </c>
      <c r="H334" s="1">
        <v>-505495046.33931398</v>
      </c>
      <c r="I334" s="1">
        <v>1256620924.43258</v>
      </c>
    </row>
    <row r="335" spans="1:9" x14ac:dyDescent="0.25">
      <c r="A335" s="1">
        <v>-3669978.2870957898</v>
      </c>
      <c r="B335" s="1">
        <v>-2797008.8017143901</v>
      </c>
      <c r="C335" s="2">
        <f t="shared" si="10"/>
        <v>-505529177.50373119</v>
      </c>
      <c r="D335" s="2">
        <f t="shared" si="11"/>
        <v>1256607837.9665143</v>
      </c>
      <c r="E335" s="1">
        <v>-509199155.79082698</v>
      </c>
      <c r="F335" s="1">
        <v>1253810829.1647999</v>
      </c>
      <c r="H335" s="1">
        <v>-505529177.37374902</v>
      </c>
      <c r="I335" s="1">
        <v>1256607838.10411</v>
      </c>
    </row>
    <row r="336" spans="1:9" x14ac:dyDescent="0.25">
      <c r="A336" s="1">
        <v>-3666685.0427574399</v>
      </c>
      <c r="B336" s="1">
        <v>-2798948.0354032801</v>
      </c>
      <c r="C336" s="2">
        <f t="shared" si="10"/>
        <v>-505563308.26449054</v>
      </c>
      <c r="D336" s="2">
        <f t="shared" si="11"/>
        <v>1256594750.7706733</v>
      </c>
      <c r="E336" s="1">
        <v>-509229993.307248</v>
      </c>
      <c r="F336" s="1">
        <v>1253795802.73527</v>
      </c>
      <c r="H336" s="1">
        <v>-505563308.13450599</v>
      </c>
      <c r="I336" s="1">
        <v>1256594750.9082799</v>
      </c>
    </row>
    <row r="337" spans="1:9" x14ac:dyDescent="0.25">
      <c r="A337" s="1">
        <v>-3663374.0595325101</v>
      </c>
      <c r="B337" s="1">
        <v>-2800873.7929901299</v>
      </c>
      <c r="C337" s="2">
        <f t="shared" si="10"/>
        <v>-505597438.75311148</v>
      </c>
      <c r="D337" s="2">
        <f t="shared" si="11"/>
        <v>1256581662.7060301</v>
      </c>
      <c r="E337" s="1">
        <v>-509260812.812644</v>
      </c>
      <c r="F337" s="1">
        <v>1253780788.9130399</v>
      </c>
      <c r="H337" s="1">
        <v>-505597438.62312597</v>
      </c>
      <c r="I337" s="1">
        <v>1256581662.8436401</v>
      </c>
    </row>
    <row r="338" spans="1:9" x14ac:dyDescent="0.25">
      <c r="A338" s="1">
        <v>-3660045.3382866001</v>
      </c>
      <c r="B338" s="1">
        <v>-2802786.0532232998</v>
      </c>
      <c r="C338" s="2">
        <f t="shared" si="10"/>
        <v>-505631568.97104239</v>
      </c>
      <c r="D338" s="2">
        <f t="shared" si="11"/>
        <v>1256568573.7709734</v>
      </c>
      <c r="E338" s="1">
        <v>-509291614.30932897</v>
      </c>
      <c r="F338" s="1">
        <v>1253765787.7177501</v>
      </c>
      <c r="H338" s="1">
        <v>-505631568.841057</v>
      </c>
      <c r="I338" s="1">
        <v>1256568573.9085801</v>
      </c>
    </row>
    <row r="339" spans="1:9" x14ac:dyDescent="0.25">
      <c r="A339" s="1">
        <v>-3656698.8798813098</v>
      </c>
      <c r="B339" s="1">
        <v>-2804684.7945613302</v>
      </c>
      <c r="C339" s="2">
        <f t="shared" si="10"/>
        <v>-505665698.91961569</v>
      </c>
      <c r="D339" s="2">
        <f t="shared" si="11"/>
        <v>1256555483.9637413</v>
      </c>
      <c r="E339" s="1">
        <v>-509322397.79949701</v>
      </c>
      <c r="F339" s="1">
        <v>1253750799.1691799</v>
      </c>
      <c r="H339" s="1">
        <v>-505665698.78962898</v>
      </c>
      <c r="I339" s="1">
        <v>1256555484.1013501</v>
      </c>
    </row>
    <row r="340" spans="1:9" x14ac:dyDescent="0.25">
      <c r="A340" s="1">
        <v>-3653334.6851889002</v>
      </c>
      <c r="B340" s="1">
        <v>-2806569.9951913101</v>
      </c>
      <c r="C340" s="2">
        <f t="shared" si="10"/>
        <v>-505699828.60003209</v>
      </c>
      <c r="D340" s="2">
        <f t="shared" si="11"/>
        <v>1256542393.2824113</v>
      </c>
      <c r="E340" s="1">
        <v>-509353163.28522098</v>
      </c>
      <c r="F340" s="1">
        <v>1253735823.28722</v>
      </c>
      <c r="H340" s="1">
        <v>-505699828.47004002</v>
      </c>
      <c r="I340" s="1">
        <v>1256542393.4200101</v>
      </c>
    </row>
    <row r="341" spans="1:9" x14ac:dyDescent="0.25">
      <c r="A341" s="1">
        <v>-3649952.7551009301</v>
      </c>
      <c r="B341" s="1">
        <v>-2808441.6330463402</v>
      </c>
      <c r="C341" s="2">
        <f t="shared" si="10"/>
        <v>-505733958.0133481</v>
      </c>
      <c r="D341" s="2">
        <f t="shared" si="11"/>
        <v>1256529301.7249465</v>
      </c>
      <c r="E341" s="1">
        <v>-509383910.76844901</v>
      </c>
      <c r="F341" s="1">
        <v>1253720860.0919001</v>
      </c>
      <c r="H341" s="1">
        <v>-505733957.883349</v>
      </c>
      <c r="I341" s="1">
        <v>1256529301.86253</v>
      </c>
    </row>
    <row r="342" spans="1:9" x14ac:dyDescent="0.25">
      <c r="A342" s="1">
        <v>-3646553.09053205</v>
      </c>
      <c r="B342" s="1">
        <v>-2810299.6858191499</v>
      </c>
      <c r="C342" s="2">
        <f t="shared" si="10"/>
        <v>-505768087.16047794</v>
      </c>
      <c r="D342" s="2">
        <f t="shared" si="11"/>
        <v>1256516209.2891791</v>
      </c>
      <c r="E342" s="1">
        <v>-509414640.25101</v>
      </c>
      <c r="F342" s="1">
        <v>1253705909.6033599</v>
      </c>
      <c r="H342" s="1">
        <v>-505768087.03047299</v>
      </c>
      <c r="I342" s="1">
        <v>1256516209.42676</v>
      </c>
    </row>
    <row r="343" spans="1:9" x14ac:dyDescent="0.25">
      <c r="A343" s="1">
        <v>-3643135.6924199299</v>
      </c>
      <c r="B343" s="1">
        <v>-2812144.1309741</v>
      </c>
      <c r="C343" s="2">
        <f t="shared" si="10"/>
        <v>-505802216.04218805</v>
      </c>
      <c r="D343" s="2">
        <f t="shared" si="11"/>
        <v>1256503115.9728742</v>
      </c>
      <c r="E343" s="1">
        <v>-509445351.73460799</v>
      </c>
      <c r="F343" s="1">
        <v>1253690971.8419001</v>
      </c>
      <c r="H343" s="1">
        <v>-505802215.91217899</v>
      </c>
      <c r="I343" s="1">
        <v>1256503116.11044</v>
      </c>
    </row>
    <row r="344" spans="1:9" x14ac:dyDescent="0.25">
      <c r="A344" s="1">
        <v>-3639700.5617241799</v>
      </c>
      <c r="B344" s="1">
        <v>-2813974.9457626198</v>
      </c>
      <c r="C344" s="2">
        <f t="shared" si="10"/>
        <v>-505836344.6590938</v>
      </c>
      <c r="D344" s="2">
        <f t="shared" si="11"/>
        <v>1256490021.7736526</v>
      </c>
      <c r="E344" s="1">
        <v>-509476045.22081798</v>
      </c>
      <c r="F344" s="1">
        <v>1253676046.8278899</v>
      </c>
      <c r="H344" s="1">
        <v>-505836344.52908301</v>
      </c>
      <c r="I344" s="1">
        <v>1256490021.9112101</v>
      </c>
    </row>
    <row r="345" spans="1:9" x14ac:dyDescent="0.25">
      <c r="A345" s="1">
        <v>-3636247.6994475401</v>
      </c>
      <c r="B345" s="1">
        <v>-2815792.10720141</v>
      </c>
      <c r="C345" s="2">
        <f t="shared" si="10"/>
        <v>-505870473.01165348</v>
      </c>
      <c r="D345" s="2">
        <f t="shared" si="11"/>
        <v>1256476926.6890714</v>
      </c>
      <c r="E345" s="1">
        <v>-509506720.711101</v>
      </c>
      <c r="F345" s="1">
        <v>1253661134.5818701</v>
      </c>
      <c r="H345" s="1">
        <v>-505870472.88164198</v>
      </c>
      <c r="I345" s="1">
        <v>1256476926.8266101</v>
      </c>
    </row>
    <row r="346" spans="1:9" x14ac:dyDescent="0.25">
      <c r="A346" s="1">
        <v>-3632777.1066410001</v>
      </c>
      <c r="B346" s="1">
        <v>-2817595.5920853298</v>
      </c>
      <c r="C346" s="2">
        <f t="shared" si="10"/>
        <v>-505904601.10015798</v>
      </c>
      <c r="D346" s="2">
        <f t="shared" si="11"/>
        <v>1256463830.7166054</v>
      </c>
      <c r="E346" s="1">
        <v>-509537378.20679897</v>
      </c>
      <c r="F346" s="1">
        <v>1253646235.1245201</v>
      </c>
      <c r="H346" s="1">
        <v>-505904600.97014302</v>
      </c>
      <c r="I346" s="1">
        <v>1256463830.85412</v>
      </c>
    </row>
    <row r="347" spans="1:9" x14ac:dyDescent="0.25">
      <c r="A347" s="1">
        <v>-3629288.78441707</v>
      </c>
      <c r="B347" s="1">
        <v>-2819385.3769956799</v>
      </c>
      <c r="C347" s="2">
        <f t="shared" si="10"/>
        <v>-505938728.9247129</v>
      </c>
      <c r="D347" s="2">
        <f t="shared" si="11"/>
        <v>1256450733.8536255</v>
      </c>
      <c r="E347" s="1">
        <v>-509568017.70912999</v>
      </c>
      <c r="F347" s="1">
        <v>1253631348.47663</v>
      </c>
      <c r="H347" s="1">
        <v>-505938728.79469103</v>
      </c>
      <c r="I347" s="1">
        <v>1256450733.9911201</v>
      </c>
    </row>
    <row r="348" spans="1:9" x14ac:dyDescent="0.25">
      <c r="A348" s="1">
        <v>-3625782.7339661899</v>
      </c>
      <c r="B348" s="1">
        <v>-2821161.4383099601</v>
      </c>
      <c r="C348" s="2">
        <f t="shared" si="10"/>
        <v>-505972856.48522586</v>
      </c>
      <c r="D348" s="2">
        <f t="shared" si="11"/>
        <v>1256437636.09744</v>
      </c>
      <c r="E348" s="1">
        <v>-509598639.21919203</v>
      </c>
      <c r="F348" s="1">
        <v>1253616474.6591301</v>
      </c>
      <c r="H348" s="1">
        <v>-505972856.35519201</v>
      </c>
      <c r="I348" s="1">
        <v>1256437636.23492</v>
      </c>
    </row>
    <row r="349" spans="1:9" x14ac:dyDescent="0.25">
      <c r="A349" s="1">
        <v>-3622258.95657301</v>
      </c>
      <c r="B349" s="1">
        <v>-2822923.7522163</v>
      </c>
      <c r="C349" s="2">
        <f t="shared" si="10"/>
        <v>-506006983.78139001</v>
      </c>
      <c r="D349" s="2">
        <f t="shared" si="11"/>
        <v>1256424537.4452963</v>
      </c>
      <c r="E349" s="1">
        <v>-509629242.73796302</v>
      </c>
      <c r="F349" s="1">
        <v>1253601613.6930799</v>
      </c>
      <c r="H349" s="1">
        <v>-506006983.65134001</v>
      </c>
      <c r="I349" s="1">
        <v>1256424537.5827799</v>
      </c>
    </row>
    <row r="350" spans="1:9" x14ac:dyDescent="0.25">
      <c r="A350" s="1">
        <v>-3618717.4536304902</v>
      </c>
      <c r="B350" s="1">
        <v>-2824672.2947322298</v>
      </c>
      <c r="C350" s="2">
        <f t="shared" si="10"/>
        <v>-506041110.81266552</v>
      </c>
      <c r="D350" s="2">
        <f t="shared" si="11"/>
        <v>1256411437.8944223</v>
      </c>
      <c r="E350" s="1">
        <v>-509659828.26629603</v>
      </c>
      <c r="F350" s="1">
        <v>1253586765.59969</v>
      </c>
      <c r="H350" s="1">
        <v>-506041110.68259901</v>
      </c>
      <c r="I350" s="1">
        <v>1256411438.0318999</v>
      </c>
    </row>
    <row r="351" spans="1:9" x14ac:dyDescent="0.25">
      <c r="A351" s="1">
        <v>-3615158.2266502702</v>
      </c>
      <c r="B351" s="1">
        <v>-2826407.0417272099</v>
      </c>
      <c r="C351" s="2">
        <f t="shared" si="10"/>
        <v>-506075237.57827473</v>
      </c>
      <c r="D351" s="2">
        <f t="shared" si="11"/>
        <v>1256398337.4420173</v>
      </c>
      <c r="E351" s="1">
        <v>-509690395.80492502</v>
      </c>
      <c r="F351" s="1">
        <v>1253571930.40029</v>
      </c>
      <c r="H351" s="1">
        <v>-506075237.44819301</v>
      </c>
      <c r="I351" s="1">
        <v>1256398337.5795</v>
      </c>
    </row>
    <row r="352" spans="1:9" x14ac:dyDescent="0.25">
      <c r="A352" s="1">
        <v>-3611581.2772687199</v>
      </c>
      <c r="B352" s="1">
        <v>-2828127.96894689</v>
      </c>
      <c r="C352" s="2">
        <f t="shared" si="10"/>
        <v>-506109364.07719427</v>
      </c>
      <c r="D352" s="2">
        <f t="shared" si="11"/>
        <v>1256385236.0852869</v>
      </c>
      <c r="E352" s="1">
        <v>-509720945.35446298</v>
      </c>
      <c r="F352" s="1">
        <v>1253557108.1163399</v>
      </c>
      <c r="H352" s="1">
        <v>-506109363.94709802</v>
      </c>
      <c r="I352" s="1">
        <v>1256385236.22276</v>
      </c>
    </row>
    <row r="353" spans="1:9" x14ac:dyDescent="0.25">
      <c r="A353" s="1">
        <v>-3607986.6072553098</v>
      </c>
      <c r="B353" s="1">
        <v>-2829835.0520250699</v>
      </c>
      <c r="C353" s="2">
        <f t="shared" si="10"/>
        <v>-506143490.30815268</v>
      </c>
      <c r="D353" s="2">
        <f t="shared" si="11"/>
        <v>1256372133.821485</v>
      </c>
      <c r="E353" s="1">
        <v>-509751476.91540802</v>
      </c>
      <c r="F353" s="1">
        <v>1253542298.76946</v>
      </c>
      <c r="H353" s="1">
        <v>-506143490.17804301</v>
      </c>
      <c r="I353" s="1">
        <v>1256372133.95895</v>
      </c>
    </row>
    <row r="354" spans="1:9" x14ac:dyDescent="0.25">
      <c r="A354" s="1">
        <v>-3604374.2185018701</v>
      </c>
      <c r="B354" s="1">
        <v>-2831528.2665295801</v>
      </c>
      <c r="C354" s="2">
        <f t="shared" si="10"/>
        <v>-506177616.26963615</v>
      </c>
      <c r="D354" s="2">
        <f t="shared" si="11"/>
        <v>1256359030.6479297</v>
      </c>
      <c r="E354" s="1">
        <v>-509781990.48813802</v>
      </c>
      <c r="F354" s="1">
        <v>1253527502.3814001</v>
      </c>
      <c r="H354" s="1">
        <v>-506177616.13951099</v>
      </c>
      <c r="I354" s="1">
        <v>1256359030.7853799</v>
      </c>
    </row>
    <row r="355" spans="1:9" x14ac:dyDescent="0.25">
      <c r="A355" s="1">
        <v>-3600744.1130039701</v>
      </c>
      <c r="B355" s="1">
        <v>-2833207.5879948302</v>
      </c>
      <c r="C355" s="2">
        <f t="shared" si="10"/>
        <v>-506211741.959894</v>
      </c>
      <c r="D355" s="2">
        <f t="shared" si="11"/>
        <v>1256345926.5620348</v>
      </c>
      <c r="E355" s="1">
        <v>-509812486.07289797</v>
      </c>
      <c r="F355" s="1">
        <v>1253512718.97404</v>
      </c>
      <c r="H355" s="1">
        <v>-506211741.82975399</v>
      </c>
      <c r="I355" s="1">
        <v>1256345926.69947</v>
      </c>
    </row>
    <row r="356" spans="1:9" x14ac:dyDescent="0.25">
      <c r="A356" s="1">
        <v>-3597096.29286122</v>
      </c>
      <c r="B356" s="1">
        <v>-2834872.9919359498</v>
      </c>
      <c r="C356" s="2">
        <f t="shared" si="10"/>
        <v>-506245867.37695277</v>
      </c>
      <c r="D356" s="2">
        <f t="shared" si="11"/>
        <v>1256332821.561336</v>
      </c>
      <c r="E356" s="1">
        <v>-509842963.66981399</v>
      </c>
      <c r="F356" s="1">
        <v>1253497948.5694001</v>
      </c>
      <c r="H356" s="1">
        <v>-506245867.24680102</v>
      </c>
      <c r="I356" s="1">
        <v>1256332821.69876</v>
      </c>
    </row>
    <row r="357" spans="1:9" x14ac:dyDescent="0.25">
      <c r="A357" s="1">
        <v>-3593430.76026303</v>
      </c>
      <c r="B357" s="1">
        <v>-2836524.4538789098</v>
      </c>
      <c r="C357" s="2">
        <f t="shared" si="10"/>
        <v>-506279992.51863098</v>
      </c>
      <c r="D357" s="2">
        <f t="shared" si="11"/>
        <v>1256319715.6434989</v>
      </c>
      <c r="E357" s="1">
        <v>-509873423.27889401</v>
      </c>
      <c r="F357" s="1">
        <v>1253483191.18962</v>
      </c>
      <c r="H357" s="1">
        <v>-506279992.38847297</v>
      </c>
      <c r="I357" s="1">
        <v>1256319715.78093</v>
      </c>
    </row>
    <row r="358" spans="1:9" x14ac:dyDescent="0.25">
      <c r="A358" s="1">
        <v>-3589747.51746673</v>
      </c>
      <c r="B358" s="1">
        <v>-2838161.94938664</v>
      </c>
      <c r="C358" s="2">
        <f t="shared" si="10"/>
        <v>-506314117.38255525</v>
      </c>
      <c r="D358" s="2">
        <f t="shared" si="11"/>
        <v>1256306608.8064065</v>
      </c>
      <c r="E358" s="1">
        <v>-509903864.90002197</v>
      </c>
      <c r="F358" s="1">
        <v>1253468446.8570199</v>
      </c>
      <c r="H358" s="1">
        <v>-506314117.25240201</v>
      </c>
      <c r="I358" s="1">
        <v>1256306608.94384</v>
      </c>
    </row>
    <row r="359" spans="1:9" x14ac:dyDescent="0.25">
      <c r="A359" s="1">
        <v>-3586046.5667750998</v>
      </c>
      <c r="B359" s="1">
        <v>-2839785.45407872</v>
      </c>
      <c r="C359" s="2">
        <f t="shared" si="10"/>
        <v>-506348241.96618891</v>
      </c>
      <c r="D359" s="2">
        <f t="shared" si="11"/>
        <v>1256293501.0480788</v>
      </c>
      <c r="E359" s="1">
        <v>-509934288.53296399</v>
      </c>
      <c r="F359" s="1">
        <v>1253453715.5940001</v>
      </c>
      <c r="H359" s="1">
        <v>-506348241.83604503</v>
      </c>
      <c r="I359" s="1">
        <v>1256293501.18554</v>
      </c>
    </row>
    <row r="360" spans="1:9" x14ac:dyDescent="0.25">
      <c r="A360" s="1">
        <v>-3582327.9105061698</v>
      </c>
      <c r="B360" s="1">
        <v>-2841394.9436529502</v>
      </c>
      <c r="C360" s="2">
        <f t="shared" si="10"/>
        <v>-506382366.26685679</v>
      </c>
      <c r="D360" s="2">
        <f t="shared" si="11"/>
        <v>1256280392.3668129</v>
      </c>
      <c r="E360" s="1">
        <v>-509964694.17736298</v>
      </c>
      <c r="F360" s="1">
        <v>1253438997.4231601</v>
      </c>
      <c r="H360" s="1">
        <v>-506382366.13671303</v>
      </c>
      <c r="I360" s="1">
        <v>1256280392.5042601</v>
      </c>
    </row>
    <row r="361" spans="1:9" x14ac:dyDescent="0.25">
      <c r="A361" s="1">
        <v>-3578591.5509551899</v>
      </c>
      <c r="B361" s="1">
        <v>-2842990.3939074902</v>
      </c>
      <c r="C361" s="2">
        <f t="shared" si="10"/>
        <v>-506416490.28178084</v>
      </c>
      <c r="D361" s="2">
        <f t="shared" si="11"/>
        <v>1256267282.7611074</v>
      </c>
      <c r="E361" s="1">
        <v>-509995081.83273602</v>
      </c>
      <c r="F361" s="1">
        <v>1253424292.3671999</v>
      </c>
      <c r="H361" s="1">
        <v>-506416490.15162998</v>
      </c>
      <c r="I361" s="1">
        <v>1256267282.89855</v>
      </c>
    </row>
    <row r="362" spans="1:9" x14ac:dyDescent="0.25">
      <c r="A362" s="1">
        <v>-3574837.4903598698</v>
      </c>
      <c r="B362" s="1">
        <v>-2844571.78076019</v>
      </c>
      <c r="C362" s="2">
        <f t="shared" si="10"/>
        <v>-506450614.00812519</v>
      </c>
      <c r="D362" s="2">
        <f t="shared" si="11"/>
        <v>1256254172.2297602</v>
      </c>
      <c r="E362" s="1">
        <v>-510025451.49848503</v>
      </c>
      <c r="F362" s="1">
        <v>1253409600.4489999</v>
      </c>
      <c r="H362" s="1">
        <v>-506450613.87796903</v>
      </c>
      <c r="I362" s="1">
        <v>1256254172.3671801</v>
      </c>
    </row>
    <row r="363" spans="1:9" x14ac:dyDescent="0.25">
      <c r="A363" s="1">
        <v>-3571065.73085004</v>
      </c>
      <c r="B363" s="1">
        <v>-2846139.0802554199</v>
      </c>
      <c r="C363" s="2">
        <f t="shared" si="10"/>
        <v>-506484737.44304097</v>
      </c>
      <c r="D363" s="2">
        <f t="shared" si="11"/>
        <v>1256241060.7718155</v>
      </c>
      <c r="E363" s="1">
        <v>-510055803.17389101</v>
      </c>
      <c r="F363" s="1">
        <v>1253394921.69156</v>
      </c>
      <c r="H363" s="1">
        <v>-506484737.31288898</v>
      </c>
      <c r="I363" s="1">
        <v>1256241060.90922</v>
      </c>
    </row>
    <row r="364" spans="1:9" x14ac:dyDescent="0.25">
      <c r="A364" s="1">
        <v>-3567276.2743951902</v>
      </c>
      <c r="B364" s="1">
        <v>-2847692.2685632301</v>
      </c>
      <c r="C364" s="2">
        <f t="shared" si="10"/>
        <v>-506518860.58371681</v>
      </c>
      <c r="D364" s="2">
        <f t="shared" si="11"/>
        <v>1256227948.3865833</v>
      </c>
      <c r="E364" s="1">
        <v>-510086136.85811198</v>
      </c>
      <c r="F364" s="1">
        <v>1253380256.1180201</v>
      </c>
      <c r="H364" s="1">
        <v>-506518860.45358199</v>
      </c>
      <c r="I364" s="1">
        <v>1256227948.5239899</v>
      </c>
    </row>
    <row r="365" spans="1:9" x14ac:dyDescent="0.25">
      <c r="A365" s="1">
        <v>-3563469.1227469798</v>
      </c>
      <c r="B365" s="1">
        <v>-2849231.3219669401</v>
      </c>
      <c r="C365" s="2">
        <f t="shared" si="10"/>
        <v>-506552983.42743498</v>
      </c>
      <c r="D365" s="2">
        <f t="shared" si="11"/>
        <v>1256214835.0736568</v>
      </c>
      <c r="E365" s="1">
        <v>-510116452.55018198</v>
      </c>
      <c r="F365" s="1">
        <v>1253365603.7516899</v>
      </c>
      <c r="H365" s="1">
        <v>-506552983.29731399</v>
      </c>
      <c r="I365" s="1">
        <v>1256214835.21106</v>
      </c>
    </row>
    <row r="366" spans="1:9" x14ac:dyDescent="0.25">
      <c r="A366" s="1">
        <v>-3559644.2773955199</v>
      </c>
      <c r="B366" s="1">
        <v>-2850756.2168407701</v>
      </c>
      <c r="C366" s="2">
        <f t="shared" si="10"/>
        <v>-506587105.97161448</v>
      </c>
      <c r="D366" s="2">
        <f t="shared" si="11"/>
        <v>1256201720.8328707</v>
      </c>
      <c r="E366" s="1">
        <v>-510146750.24901003</v>
      </c>
      <c r="F366" s="1">
        <v>1253350964.61603</v>
      </c>
      <c r="H366" s="1">
        <v>-506587105.84149498</v>
      </c>
      <c r="I366" s="1">
        <v>1256201720.9702499</v>
      </c>
    </row>
    <row r="367" spans="1:9" x14ac:dyDescent="0.25">
      <c r="A367" s="1">
        <v>-3555801.7395262499</v>
      </c>
      <c r="B367" s="1">
        <v>-2852266.92962548</v>
      </c>
      <c r="C367" s="2">
        <f t="shared" si="10"/>
        <v>-506621228.21385574</v>
      </c>
      <c r="D367" s="2">
        <f t="shared" si="11"/>
        <v>1256188605.6642356</v>
      </c>
      <c r="E367" s="1">
        <v>-510177029.95338202</v>
      </c>
      <c r="F367" s="1">
        <v>1253336338.7346101</v>
      </c>
      <c r="H367" s="1">
        <v>-506621228.08372498</v>
      </c>
      <c r="I367" s="1">
        <v>1256188605.80159</v>
      </c>
    </row>
    <row r="368" spans="1:9" x14ac:dyDescent="0.25">
      <c r="A368" s="1">
        <v>-3551941.5099913199</v>
      </c>
      <c r="B368" s="1">
        <v>-2853763.4367922898</v>
      </c>
      <c r="C368" s="2">
        <f t="shared" si="10"/>
        <v>-506655350.15196568</v>
      </c>
      <c r="D368" s="2">
        <f t="shared" si="11"/>
        <v>1256175489.5679624</v>
      </c>
      <c r="E368" s="1">
        <v>-510207291.66195703</v>
      </c>
      <c r="F368" s="1">
        <v>1253321726.13117</v>
      </c>
      <c r="H368" s="1">
        <v>-506655350.02181703</v>
      </c>
      <c r="I368" s="1">
        <v>1256175489.7052901</v>
      </c>
    </row>
    <row r="369" spans="1:9" x14ac:dyDescent="0.25">
      <c r="A369" s="1">
        <v>-3548063.58930628</v>
      </c>
      <c r="B369" s="1">
        <v>-2855245.7147775399</v>
      </c>
      <c r="C369" s="2">
        <f t="shared" si="10"/>
        <v>-506689471.7839787</v>
      </c>
      <c r="D369" s="2">
        <f t="shared" si="11"/>
        <v>1256162372.5443776</v>
      </c>
      <c r="E369" s="1">
        <v>-510237535.373285</v>
      </c>
      <c r="F369" s="1">
        <v>1253307126.8296001</v>
      </c>
      <c r="H369" s="1">
        <v>-506689471.653813</v>
      </c>
      <c r="I369" s="1">
        <v>1256162372.68168</v>
      </c>
    </row>
    <row r="370" spans="1:9" x14ac:dyDescent="0.25">
      <c r="A370" s="1">
        <v>-3544167.9776290199</v>
      </c>
      <c r="B370" s="1">
        <v>-2856713.7399503798</v>
      </c>
      <c r="C370" s="2">
        <f t="shared" si="10"/>
        <v>-506723593.10816401</v>
      </c>
      <c r="D370" s="2">
        <f t="shared" si="11"/>
        <v>1256149254.5939105</v>
      </c>
      <c r="E370" s="1">
        <v>-510267761.08579302</v>
      </c>
      <c r="F370" s="1">
        <v>1253292540.85396</v>
      </c>
      <c r="H370" s="1">
        <v>-506723592.97798401</v>
      </c>
      <c r="I370" s="1">
        <v>1256149254.73119</v>
      </c>
    </row>
    <row r="371" spans="1:9" x14ac:dyDescent="0.25">
      <c r="A371" s="1">
        <v>-3540254.6747642602</v>
      </c>
      <c r="B371" s="1">
        <v>-2858167.4885727302</v>
      </c>
      <c r="C371" s="2">
        <f t="shared" si="10"/>
        <v>-506757714.12302071</v>
      </c>
      <c r="D371" s="2">
        <f t="shared" si="11"/>
        <v>1256136135.7170129</v>
      </c>
      <c r="E371" s="1">
        <v>-510297968.79778498</v>
      </c>
      <c r="F371" s="1">
        <v>1253277968.22844</v>
      </c>
      <c r="H371" s="1">
        <v>-506757713.99283201</v>
      </c>
      <c r="I371" s="1">
        <v>1256136135.85428</v>
      </c>
    </row>
    <row r="372" spans="1:9" x14ac:dyDescent="0.25">
      <c r="A372" s="1">
        <v>-3536323.6801726702</v>
      </c>
      <c r="B372" s="1">
        <v>-2859606.9367598202</v>
      </c>
      <c r="C372" s="2">
        <f t="shared" si="10"/>
        <v>-506791834.8272683</v>
      </c>
      <c r="D372" s="2">
        <f t="shared" si="11"/>
        <v>1256123015.9141598</v>
      </c>
      <c r="E372" s="1">
        <v>-510328158.50744098</v>
      </c>
      <c r="F372" s="1">
        <v>1253263408.9774001</v>
      </c>
      <c r="H372" s="1">
        <v>-506791834.69707102</v>
      </c>
      <c r="I372" s="1">
        <v>1256123016.05141</v>
      </c>
    </row>
    <row r="373" spans="1:9" x14ac:dyDescent="0.25">
      <c r="A373" s="1">
        <v>-3532374.9929912998</v>
      </c>
      <c r="B373" s="1">
        <v>-2861032.0604477301</v>
      </c>
      <c r="C373" s="2">
        <f t="shared" si="10"/>
        <v>-506825955.21983165</v>
      </c>
      <c r="D373" s="2">
        <f t="shared" si="11"/>
        <v>1256109895.1857877</v>
      </c>
      <c r="E373" s="1">
        <v>-510358330.21282297</v>
      </c>
      <c r="F373" s="1">
        <v>1253248863.12534</v>
      </c>
      <c r="H373" s="1">
        <v>-506825955.08962399</v>
      </c>
      <c r="I373" s="1">
        <v>1256109895.32303</v>
      </c>
    </row>
    <row r="374" spans="1:9" x14ac:dyDescent="0.25">
      <c r="A374" s="1">
        <v>-3528408.6120539401</v>
      </c>
      <c r="B374" s="1">
        <v>-2862442.83536267</v>
      </c>
      <c r="C374" s="2">
        <f t="shared" si="10"/>
        <v>-506860075.29981309</v>
      </c>
      <c r="D374" s="2">
        <f t="shared" si="11"/>
        <v>1256096773.5323026</v>
      </c>
      <c r="E374" s="1">
        <v>-510388483.91186702</v>
      </c>
      <c r="F374" s="1">
        <v>1253234330.6969399</v>
      </c>
      <c r="H374" s="1">
        <v>-506860075.16959101</v>
      </c>
      <c r="I374" s="1">
        <v>1256096773.6695199</v>
      </c>
    </row>
    <row r="375" spans="1:9" x14ac:dyDescent="0.25">
      <c r="A375" s="1">
        <v>-3524424.53591546</v>
      </c>
      <c r="B375" s="1">
        <v>-2863839.2369948998</v>
      </c>
      <c r="C375" s="2">
        <f t="shared" si="10"/>
        <v>-506894195.06647456</v>
      </c>
      <c r="D375" s="2">
        <f t="shared" si="11"/>
        <v>1256083650.953995</v>
      </c>
      <c r="E375" s="1">
        <v>-510418619.60238999</v>
      </c>
      <c r="F375" s="1">
        <v>1253219811.717</v>
      </c>
      <c r="H375" s="1">
        <v>-506894194.93623197</v>
      </c>
      <c r="I375" s="1">
        <v>1256083651.0912099</v>
      </c>
    </row>
    <row r="376" spans="1:9" x14ac:dyDescent="0.25">
      <c r="A376" s="1">
        <v>-3520422.7628812701</v>
      </c>
      <c r="B376" s="1">
        <v>-2865221.2405781201</v>
      </c>
      <c r="C376" s="2">
        <f t="shared" si="10"/>
        <v>-506928314.51920271</v>
      </c>
      <c r="D376" s="2">
        <f t="shared" si="11"/>
        <v>1256070527.4510882</v>
      </c>
      <c r="E376" s="1">
        <v>-510448737.28208399</v>
      </c>
      <c r="F376" s="1">
        <v>1253205306.21051</v>
      </c>
      <c r="H376" s="1">
        <v>-506928314.38893801</v>
      </c>
      <c r="I376" s="1">
        <v>1256070527.58829</v>
      </c>
    </row>
    <row r="377" spans="1:9" x14ac:dyDescent="0.25">
      <c r="A377" s="1">
        <v>-3516403.2910447102</v>
      </c>
      <c r="B377" s="1">
        <v>-2866588.8210621201</v>
      </c>
      <c r="C377" s="2">
        <f t="shared" si="10"/>
        <v>-506962433.65747929</v>
      </c>
      <c r="D377" s="2">
        <f t="shared" si="11"/>
        <v>1256057403.0236821</v>
      </c>
      <c r="E377" s="1">
        <v>-510478836.948524</v>
      </c>
      <c r="F377" s="1">
        <v>1253190814.20262</v>
      </c>
      <c r="H377" s="1">
        <v>-506962433.527192</v>
      </c>
      <c r="I377" s="1">
        <v>1256057403.1608801</v>
      </c>
    </row>
    <row r="378" spans="1:9" x14ac:dyDescent="0.25">
      <c r="A378" s="1">
        <v>-3512366.1183100701</v>
      </c>
      <c r="B378" s="1">
        <v>-2867941.9531198498</v>
      </c>
      <c r="C378" s="2">
        <f t="shared" si="10"/>
        <v>-506996552.48084891</v>
      </c>
      <c r="D378" s="2">
        <f t="shared" si="11"/>
        <v>1256044277.6717498</v>
      </c>
      <c r="E378" s="1">
        <v>-510508918.599159</v>
      </c>
      <c r="F378" s="1">
        <v>1253176335.7186301</v>
      </c>
      <c r="H378" s="1">
        <v>-506996552.350541</v>
      </c>
      <c r="I378" s="1">
        <v>1256044277.8089499</v>
      </c>
    </row>
    <row r="379" spans="1:9" x14ac:dyDescent="0.25">
      <c r="A379" s="1">
        <v>-3508311.2424268601</v>
      </c>
      <c r="B379" s="1">
        <v>-2869280.61114222</v>
      </c>
      <c r="C379" s="2">
        <f t="shared" si="10"/>
        <v>-507030670.98888415</v>
      </c>
      <c r="D379" s="2">
        <f t="shared" si="11"/>
        <v>1256031151.3951521</v>
      </c>
      <c r="E379" s="1">
        <v>-510538982.23131102</v>
      </c>
      <c r="F379" s="1">
        <v>1253161870.7840099</v>
      </c>
      <c r="H379" s="1">
        <v>-507030670.85856098</v>
      </c>
      <c r="I379" s="1">
        <v>1256031151.5323501</v>
      </c>
    </row>
    <row r="380" spans="1:9" x14ac:dyDescent="0.25">
      <c r="A380" s="1">
        <v>-3504238.6610292499</v>
      </c>
      <c r="B380" s="1">
        <v>-2870604.7692399998</v>
      </c>
      <c r="C380" s="2">
        <f t="shared" si="10"/>
        <v>-507064789.18115073</v>
      </c>
      <c r="D380" s="2">
        <f t="shared" si="11"/>
        <v>1256018024.19362</v>
      </c>
      <c r="E380" s="1">
        <v>-510569027.84218001</v>
      </c>
      <c r="F380" s="1">
        <v>1253147419.4243801</v>
      </c>
      <c r="H380" s="1">
        <v>-507064789.05081803</v>
      </c>
      <c r="I380" s="1">
        <v>1256018024.3308201</v>
      </c>
    </row>
    <row r="381" spans="1:9" x14ac:dyDescent="0.25">
      <c r="A381" s="1">
        <v>-3500148.3716660799</v>
      </c>
      <c r="B381" s="1">
        <v>-2871914.4012560202</v>
      </c>
      <c r="C381" s="2">
        <f t="shared" si="10"/>
        <v>-507098907.05718094</v>
      </c>
      <c r="D381" s="2">
        <f t="shared" si="11"/>
        <v>1256004896.066776</v>
      </c>
      <c r="E381" s="1">
        <v>-510599055.42884701</v>
      </c>
      <c r="F381" s="1">
        <v>1253132981.66552</v>
      </c>
      <c r="H381" s="1">
        <v>-507098906.92684102</v>
      </c>
      <c r="I381" s="1">
        <v>1256004896.20397</v>
      </c>
    </row>
    <row r="382" spans="1:9" x14ac:dyDescent="0.25">
      <c r="A382" s="1">
        <v>-3496040.37182655</v>
      </c>
      <c r="B382" s="1">
        <v>-2873209.48077492</v>
      </c>
      <c r="C382" s="2">
        <f t="shared" si="10"/>
        <v>-507133024.61644149</v>
      </c>
      <c r="D382" s="2">
        <f t="shared" si="11"/>
        <v>1255991767.0141549</v>
      </c>
      <c r="E382" s="1">
        <v>-510629064.98826802</v>
      </c>
      <c r="F382" s="1">
        <v>1253118557.53338</v>
      </c>
      <c r="H382" s="1">
        <v>-507133024.48609602</v>
      </c>
      <c r="I382" s="1">
        <v>1255991767.15135</v>
      </c>
    </row>
    <row r="383" spans="1:9" x14ac:dyDescent="0.25">
      <c r="A383" s="1">
        <v>-3491914.6589561501</v>
      </c>
      <c r="B383" s="1">
        <v>-2874489.98114231</v>
      </c>
      <c r="C383" s="2">
        <f t="shared" si="10"/>
        <v>-507167141.85831785</v>
      </c>
      <c r="D383" s="2">
        <f t="shared" si="11"/>
        <v>1255978637.0352123</v>
      </c>
      <c r="E383" s="1">
        <v>-510659056.51727402</v>
      </c>
      <c r="F383" s="1">
        <v>1253104147.05407</v>
      </c>
      <c r="H383" s="1">
        <v>-507167141.72796702</v>
      </c>
      <c r="I383" s="1">
        <v>1255978637.1724</v>
      </c>
    </row>
    <row r="384" spans="1:9" x14ac:dyDescent="0.25">
      <c r="A384" s="1">
        <v>-3487771.23046216</v>
      </c>
      <c r="B384" s="1">
        <v>-2875755.87549937</v>
      </c>
      <c r="C384" s="2">
        <f t="shared" si="10"/>
        <v>-507201258.78210187</v>
      </c>
      <c r="D384" s="2">
        <f t="shared" si="11"/>
        <v>1255965506.1293695</v>
      </c>
      <c r="E384" s="1">
        <v>-510689030.012564</v>
      </c>
      <c r="F384" s="1">
        <v>1253089750.25387</v>
      </c>
      <c r="H384" s="1">
        <v>-507201258.65174598</v>
      </c>
      <c r="I384" s="1">
        <v>1255965506.2665501</v>
      </c>
    </row>
    <row r="385" spans="1:9" x14ac:dyDescent="0.25">
      <c r="A385" s="1">
        <v>-3483610.0837185602</v>
      </c>
      <c r="B385" s="1">
        <v>-2877007.1368106701</v>
      </c>
      <c r="C385" s="2">
        <f t="shared" si="10"/>
        <v>-507235375.38699245</v>
      </c>
      <c r="D385" s="2">
        <f t="shared" si="11"/>
        <v>1255952374.2960207</v>
      </c>
      <c r="E385" s="1">
        <v>-510718985.47071099</v>
      </c>
      <c r="F385" s="1">
        <v>1253075367.15921</v>
      </c>
      <c r="H385" s="1">
        <v>-507235375.25663501</v>
      </c>
      <c r="I385" s="1">
        <v>1255952374.4331999</v>
      </c>
    </row>
    <row r="386" spans="1:9" x14ac:dyDescent="0.25">
      <c r="A386" s="1">
        <v>-3479431.2160680802</v>
      </c>
      <c r="B386" s="1">
        <v>-2878243.7378660701</v>
      </c>
      <c r="C386" s="2">
        <f t="shared" ref="C386:C449" si="12">E386-A386</f>
        <v>-507269491.67210388</v>
      </c>
      <c r="D386" s="2">
        <f t="shared" ref="D386:D449" si="13">F386-B386</f>
        <v>1255939241.5345862</v>
      </c>
      <c r="E386" s="1">
        <v>-510748922.88817197</v>
      </c>
      <c r="F386" s="1">
        <v>1253060997.79672</v>
      </c>
      <c r="H386" s="1">
        <v>-507269491.54174799</v>
      </c>
      <c r="I386" s="1">
        <v>1255939241.6717601</v>
      </c>
    </row>
    <row r="387" spans="1:9" x14ac:dyDescent="0.25">
      <c r="A387" s="1">
        <v>-3475234.62479713</v>
      </c>
      <c r="B387" s="1">
        <v>-2879465.6513115698</v>
      </c>
      <c r="C387" s="2">
        <f t="shared" si="12"/>
        <v>-507303607.63648289</v>
      </c>
      <c r="D387" s="2">
        <f t="shared" si="13"/>
        <v>1255926107.8444817</v>
      </c>
      <c r="E387" s="1">
        <v>-510778842.26128</v>
      </c>
      <c r="F387" s="1">
        <v>1253046642.1931701</v>
      </c>
      <c r="H387" s="1">
        <v>-507303607.50612998</v>
      </c>
      <c r="I387" s="1">
        <v>1255926107.9816599</v>
      </c>
    </row>
    <row r="388" spans="1:9" x14ac:dyDescent="0.25">
      <c r="A388" s="1">
        <v>-3471020.3071143799</v>
      </c>
      <c r="B388" s="1">
        <v>-2880672.8496600599</v>
      </c>
      <c r="C388" s="2">
        <f t="shared" si="12"/>
        <v>-507337723.27912766</v>
      </c>
      <c r="D388" s="2">
        <f t="shared" si="13"/>
        <v>1255912973.2252102</v>
      </c>
      <c r="E388" s="1">
        <v>-510808743.58624202</v>
      </c>
      <c r="F388" s="1">
        <v>1253032300.37555</v>
      </c>
      <c r="H388" s="1">
        <v>-507337723.14877498</v>
      </c>
      <c r="I388" s="1">
        <v>1255912973.36237</v>
      </c>
    </row>
    <row r="389" spans="1:9" x14ac:dyDescent="0.25">
      <c r="A389" s="1">
        <v>-3466788.2601295402</v>
      </c>
      <c r="B389" s="1">
        <v>-2881865.3052933202</v>
      </c>
      <c r="C389" s="2">
        <f t="shared" si="12"/>
        <v>-507371838.59901148</v>
      </c>
      <c r="D389" s="2">
        <f t="shared" si="13"/>
        <v>1255899837.6762633</v>
      </c>
      <c r="E389" s="1">
        <v>-510838626.85914099</v>
      </c>
      <c r="F389" s="1">
        <v>1253017972.37097</v>
      </c>
      <c r="H389" s="1">
        <v>-507371838.46865201</v>
      </c>
      <c r="I389" s="1">
        <v>1255899837.81341</v>
      </c>
    </row>
    <row r="390" spans="1:9" x14ac:dyDescent="0.25">
      <c r="A390" s="1">
        <v>-3462538.4808352399</v>
      </c>
      <c r="B390" s="1">
        <v>-2883042.9904573499</v>
      </c>
      <c r="C390" s="2">
        <f t="shared" si="12"/>
        <v>-507405953.59509975</v>
      </c>
      <c r="D390" s="2">
        <f t="shared" si="13"/>
        <v>1255886701.1971972</v>
      </c>
      <c r="E390" s="1">
        <v>-510868492.07593501</v>
      </c>
      <c r="F390" s="1">
        <v>1253003658.2067399</v>
      </c>
      <c r="H390" s="1">
        <v>-507405953.46472299</v>
      </c>
      <c r="I390" s="1">
        <v>1255886701.3343301</v>
      </c>
    </row>
    <row r="391" spans="1:9" x14ac:dyDescent="0.25">
      <c r="A391" s="1">
        <v>-3458270.9660939998</v>
      </c>
      <c r="B391" s="1">
        <v>-2884205.8772529601</v>
      </c>
      <c r="C391" s="2">
        <f t="shared" si="12"/>
        <v>-507440068.266361</v>
      </c>
      <c r="D391" s="2">
        <f t="shared" si="13"/>
        <v>1255873563.7876132</v>
      </c>
      <c r="E391" s="1">
        <v>-510898339.23245502</v>
      </c>
      <c r="F391" s="1">
        <v>1252989357.9103601</v>
      </c>
      <c r="H391" s="1">
        <v>-507440068.13595903</v>
      </c>
      <c r="I391" s="1">
        <v>1255873563.9247301</v>
      </c>
    </row>
    <row r="392" spans="1:9" x14ac:dyDescent="0.25">
      <c r="A392" s="1">
        <v>-3453985.7126315902</v>
      </c>
      <c r="B392" s="1">
        <v>-2885353.9376237802</v>
      </c>
      <c r="C392" s="2">
        <f t="shared" si="12"/>
        <v>-507474182.61177641</v>
      </c>
      <c r="D392" s="2">
        <f t="shared" si="13"/>
        <v>1255860425.4471138</v>
      </c>
      <c r="E392" s="1">
        <v>-510928168.32440799</v>
      </c>
      <c r="F392" s="1">
        <v>1252975071.50949</v>
      </c>
      <c r="H392" s="1">
        <v>-507474182.48135</v>
      </c>
      <c r="I392" s="1">
        <v>1255860425.5842099</v>
      </c>
    </row>
    <row r="393" spans="1:9" x14ac:dyDescent="0.25">
      <c r="A393" s="1">
        <v>-3449682.7170369602</v>
      </c>
      <c r="B393" s="1">
        <v>-2886487.1433423399</v>
      </c>
      <c r="C393" s="2">
        <f t="shared" si="12"/>
        <v>-507508296.63033801</v>
      </c>
      <c r="D393" s="2">
        <f t="shared" si="13"/>
        <v>1255847286.1753023</v>
      </c>
      <c r="E393" s="1">
        <v>-510957979.34737498</v>
      </c>
      <c r="F393" s="1">
        <v>1252960799.03196</v>
      </c>
      <c r="H393" s="1">
        <v>-507508296.49989998</v>
      </c>
      <c r="I393" s="1">
        <v>1255847286.3123801</v>
      </c>
    </row>
    <row r="394" spans="1:9" x14ac:dyDescent="0.25">
      <c r="A394" s="1">
        <v>-3445361.9757654802</v>
      </c>
      <c r="B394" s="1">
        <v>-2887605.4659954901</v>
      </c>
      <c r="C394" s="2">
        <f t="shared" si="12"/>
        <v>-507542410.32105052</v>
      </c>
      <c r="D394" s="2">
        <f t="shared" si="13"/>
        <v>1255834145.9718056</v>
      </c>
      <c r="E394" s="1">
        <v>-510987772.29681599</v>
      </c>
      <c r="F394" s="1">
        <v>1252946540.50581</v>
      </c>
      <c r="H394" s="1">
        <v>-507542410.190615</v>
      </c>
      <c r="I394" s="1">
        <v>1255834146.10888</v>
      </c>
    </row>
    <row r="395" spans="1:9" x14ac:dyDescent="0.25">
      <c r="A395" s="1">
        <v>-3441023.48513783</v>
      </c>
      <c r="B395" s="1">
        <v>-2888708.8769914401</v>
      </c>
      <c r="C395" s="2">
        <f t="shared" si="12"/>
        <v>-507576523.6829232</v>
      </c>
      <c r="D395" s="2">
        <f t="shared" si="13"/>
        <v>1255821004.8362315</v>
      </c>
      <c r="E395" s="1">
        <v>-511017547.16806102</v>
      </c>
      <c r="F395" s="1">
        <v>1252932295.95924</v>
      </c>
      <c r="H395" s="1">
        <v>-507576523.55249202</v>
      </c>
      <c r="I395" s="1">
        <v>1255821004.97329</v>
      </c>
    </row>
    <row r="396" spans="1:9" x14ac:dyDescent="0.25">
      <c r="A396" s="1">
        <v>-3436667.2413437199</v>
      </c>
      <c r="B396" s="1">
        <v>-2889797.3475504401</v>
      </c>
      <c r="C396" s="2">
        <f t="shared" si="12"/>
        <v>-507610636.71496528</v>
      </c>
      <c r="D396" s="2">
        <f t="shared" si="13"/>
        <v>1255807862.7681804</v>
      </c>
      <c r="E396" s="1">
        <v>-511047303.95630902</v>
      </c>
      <c r="F396" s="1">
        <v>1252918065.42063</v>
      </c>
      <c r="H396" s="1">
        <v>-507610636.58451599</v>
      </c>
      <c r="I396" s="1">
        <v>1255807862.9052401</v>
      </c>
    </row>
    <row r="397" spans="1:9" x14ac:dyDescent="0.25">
      <c r="A397" s="1">
        <v>-3432293.2404519501</v>
      </c>
      <c r="B397" s="1">
        <v>-2890870.8486946002</v>
      </c>
      <c r="C397" s="2">
        <f t="shared" si="12"/>
        <v>-507644749.41617608</v>
      </c>
      <c r="D397" s="2">
        <f t="shared" si="13"/>
        <v>1255794719.7672446</v>
      </c>
      <c r="E397" s="1">
        <v>-511077042.65662801</v>
      </c>
      <c r="F397" s="1">
        <v>1252903848.91855</v>
      </c>
      <c r="H397" s="1">
        <v>-507644749.28569198</v>
      </c>
      <c r="I397" s="1">
        <v>1255794719.9043</v>
      </c>
    </row>
    <row r="398" spans="1:9" x14ac:dyDescent="0.25">
      <c r="A398" s="1">
        <v>-3427901.4784213598</v>
      </c>
      <c r="B398" s="1">
        <v>-2891929.35125193</v>
      </c>
      <c r="C398" s="2">
        <f t="shared" si="12"/>
        <v>-507678861.78554267</v>
      </c>
      <c r="D398" s="2">
        <f t="shared" si="13"/>
        <v>1255781575.8330119</v>
      </c>
      <c r="E398" s="1">
        <v>-511106763.263964</v>
      </c>
      <c r="F398" s="1">
        <v>1252889646.48176</v>
      </c>
      <c r="H398" s="1">
        <v>-507678861.65502399</v>
      </c>
      <c r="I398" s="1">
        <v>1255781575.9700699</v>
      </c>
    </row>
    <row r="399" spans="1:9" x14ac:dyDescent="0.25">
      <c r="A399" s="1">
        <v>-3423491.9511079402</v>
      </c>
      <c r="B399" s="1">
        <v>-2892972.8258593399</v>
      </c>
      <c r="C399" s="2">
        <f t="shared" si="12"/>
        <v>-507712973.8220281</v>
      </c>
      <c r="D399" s="2">
        <f t="shared" si="13"/>
        <v>1255768430.9650393</v>
      </c>
      <c r="E399" s="1">
        <v>-511136465.77313602</v>
      </c>
      <c r="F399" s="1">
        <v>1252875458.1391799</v>
      </c>
      <c r="H399" s="1">
        <v>-507712973.69149399</v>
      </c>
      <c r="I399" s="1">
        <v>1255768431.1020899</v>
      </c>
    </row>
    <row r="400" spans="1:9" x14ac:dyDescent="0.25">
      <c r="A400" s="1">
        <v>-3419064.6542705102</v>
      </c>
      <c r="B400" s="1">
        <v>-2894001.24295564</v>
      </c>
      <c r="C400" s="2">
        <f t="shared" si="12"/>
        <v>-507747085.52456748</v>
      </c>
      <c r="D400" s="2">
        <f t="shared" si="13"/>
        <v>1255755285.1628757</v>
      </c>
      <c r="E400" s="1">
        <v>-511166150.17883801</v>
      </c>
      <c r="F400" s="1">
        <v>1252861283.91992</v>
      </c>
      <c r="H400" s="1">
        <v>-507747085.39403898</v>
      </c>
      <c r="I400" s="1">
        <v>1255755285.2999301</v>
      </c>
    </row>
    <row r="401" spans="1:9" x14ac:dyDescent="0.25">
      <c r="A401" s="1">
        <v>-3414619.5835740101</v>
      </c>
      <c r="B401" s="1">
        <v>-2895014.5727790799</v>
      </c>
      <c r="C401" s="2">
        <f t="shared" si="12"/>
        <v>-507781196.892057</v>
      </c>
      <c r="D401" s="2">
        <f t="shared" si="13"/>
        <v>1255742138.4260893</v>
      </c>
      <c r="E401" s="1">
        <v>-511195816.475631</v>
      </c>
      <c r="F401" s="1">
        <v>1252847123.8533101</v>
      </c>
      <c r="H401" s="1">
        <v>-507781196.76153302</v>
      </c>
      <c r="I401" s="1">
        <v>1255742138.5631299</v>
      </c>
    </row>
    <row r="402" spans="1:9" x14ac:dyDescent="0.25">
      <c r="A402" s="1">
        <v>-3410156.7345955698</v>
      </c>
      <c r="B402" s="1">
        <v>-2896012.7853763099</v>
      </c>
      <c r="C402" s="2">
        <f t="shared" si="12"/>
        <v>-507815307.92335039</v>
      </c>
      <c r="D402" s="2">
        <f t="shared" si="13"/>
        <v>1255728990.7542262</v>
      </c>
      <c r="E402" s="1">
        <v>-511225464.65794599</v>
      </c>
      <c r="F402" s="1">
        <v>1252832977.9688499</v>
      </c>
      <c r="H402" s="1">
        <v>-507815307.79281902</v>
      </c>
      <c r="I402" s="1">
        <v>1255728990.8912699</v>
      </c>
    </row>
    <row r="403" spans="1:9" x14ac:dyDescent="0.25">
      <c r="A403" s="1">
        <v>-3405676.1028390601</v>
      </c>
      <c r="B403" s="1">
        <v>-2896995.8506146399</v>
      </c>
      <c r="C403" s="2">
        <f t="shared" si="12"/>
        <v>-507849418.61724693</v>
      </c>
      <c r="D403" s="2">
        <f t="shared" si="13"/>
        <v>1255715842.1468346</v>
      </c>
      <c r="E403" s="1">
        <v>-511255094.72008598</v>
      </c>
      <c r="F403" s="1">
        <v>1252818846.2962201</v>
      </c>
      <c r="H403" s="1">
        <v>-507849418.48670101</v>
      </c>
      <c r="I403" s="1">
        <v>1255715842.28388</v>
      </c>
    </row>
    <row r="404" spans="1:9" x14ac:dyDescent="0.25">
      <c r="A404" s="1">
        <v>-3401177.68373803</v>
      </c>
      <c r="B404" s="1">
        <v>-2897963.7381883101</v>
      </c>
      <c r="C404" s="2">
        <f t="shared" si="12"/>
        <v>-507883528.97249097</v>
      </c>
      <c r="D404" s="2">
        <f t="shared" si="13"/>
        <v>1255702692.6034882</v>
      </c>
      <c r="E404" s="1">
        <v>-511284706.65622902</v>
      </c>
      <c r="F404" s="1">
        <v>1252804728.8652999</v>
      </c>
      <c r="H404" s="1">
        <v>-507883528.84192997</v>
      </c>
      <c r="I404" s="1">
        <v>1255702692.7405601</v>
      </c>
    </row>
    <row r="405" spans="1:9" x14ac:dyDescent="0.25">
      <c r="A405" s="1">
        <v>-3396661.4726557899</v>
      </c>
      <c r="B405" s="1">
        <v>-2898916.41762901</v>
      </c>
      <c r="C405" s="2">
        <f t="shared" si="12"/>
        <v>-507917638.98776424</v>
      </c>
      <c r="D405" s="2">
        <f t="shared" si="13"/>
        <v>1255689542.1238091</v>
      </c>
      <c r="E405" s="1">
        <v>-511314300.46042001</v>
      </c>
      <c r="F405" s="1">
        <v>1252790625.7061801</v>
      </c>
      <c r="H405" s="1">
        <v>-507917638.85719699</v>
      </c>
      <c r="I405" s="1">
        <v>1255689542.26089</v>
      </c>
    </row>
    <row r="406" spans="1:9" x14ac:dyDescent="0.25">
      <c r="A406" s="1">
        <v>-3392127.4648750098</v>
      </c>
      <c r="B406" s="1">
        <v>-2899853.8583192099</v>
      </c>
      <c r="C406" s="2">
        <f t="shared" si="12"/>
        <v>-507951748.66169703</v>
      </c>
      <c r="D406" s="2">
        <f t="shared" si="13"/>
        <v>1255676390.7074492</v>
      </c>
      <c r="E406" s="1">
        <v>-511343876.12657201</v>
      </c>
      <c r="F406" s="1">
        <v>1252776536.8491299</v>
      </c>
      <c r="H406" s="1">
        <v>-507951748.53113002</v>
      </c>
      <c r="I406" s="1">
        <v>1255676390.8445301</v>
      </c>
    </row>
    <row r="407" spans="1:9" x14ac:dyDescent="0.25">
      <c r="A407" s="1">
        <v>-3387575.6555933398</v>
      </c>
      <c r="B407" s="1">
        <v>-2900776.0295077199</v>
      </c>
      <c r="C407" s="2">
        <f t="shared" si="12"/>
        <v>-507985857.99287069</v>
      </c>
      <c r="D407" s="2">
        <f t="shared" si="13"/>
        <v>1255663238.3541276</v>
      </c>
      <c r="E407" s="1">
        <v>-511373433.64846402</v>
      </c>
      <c r="F407" s="1">
        <v>1252762462.32462</v>
      </c>
      <c r="H407" s="1">
        <v>-507985857.86230898</v>
      </c>
      <c r="I407" s="1">
        <v>1255663238.49119</v>
      </c>
    </row>
    <row r="408" spans="1:9" x14ac:dyDescent="0.25">
      <c r="A408" s="1">
        <v>-3383006.0399134201</v>
      </c>
      <c r="B408" s="1">
        <v>-2901682.9003250501</v>
      </c>
      <c r="C408" s="2">
        <f t="shared" si="12"/>
        <v>-508019966.97983658</v>
      </c>
      <c r="D408" s="2">
        <f t="shared" si="13"/>
        <v>1255650085.0636451</v>
      </c>
      <c r="E408" s="1">
        <v>-511402973.01975</v>
      </c>
      <c r="F408" s="1">
        <v>1252748402.1633201</v>
      </c>
      <c r="H408" s="1">
        <v>-508019966.84928101</v>
      </c>
      <c r="I408" s="1">
        <v>1255650085.2007</v>
      </c>
    </row>
    <row r="409" spans="1:9" x14ac:dyDescent="0.25">
      <c r="A409" s="1">
        <v>-3378418.6128169298</v>
      </c>
      <c r="B409" s="1">
        <v>-2902574.4397859201</v>
      </c>
      <c r="C409" s="2">
        <f t="shared" si="12"/>
        <v>-508054075.62113708</v>
      </c>
      <c r="D409" s="2">
        <f t="shared" si="13"/>
        <v>1255636930.835886</v>
      </c>
      <c r="E409" s="1">
        <v>-511432494.23395401</v>
      </c>
      <c r="F409" s="1">
        <v>1252734356.3961</v>
      </c>
      <c r="H409" s="1">
        <v>-508054075.49058598</v>
      </c>
      <c r="I409" s="1">
        <v>1255636930.9729199</v>
      </c>
    </row>
    <row r="410" spans="1:9" x14ac:dyDescent="0.25">
      <c r="A410" s="1">
        <v>-3373813.3691317099</v>
      </c>
      <c r="B410" s="1">
        <v>-2903450.61679406</v>
      </c>
      <c r="C410" s="2">
        <f t="shared" si="12"/>
        <v>-508088183.9153313</v>
      </c>
      <c r="D410" s="2">
        <f t="shared" si="13"/>
        <v>1255623775.6708241</v>
      </c>
      <c r="E410" s="1">
        <v>-511461997.28446299</v>
      </c>
      <c r="F410" s="1">
        <v>1252720325.0540299</v>
      </c>
      <c r="H410" s="1">
        <v>-508088183.78478199</v>
      </c>
      <c r="I410" s="1">
        <v>1255623775.8078499</v>
      </c>
    </row>
    <row r="411" spans="1:9" x14ac:dyDescent="0.25">
      <c r="A411" s="1">
        <v>-3369190.3035132098</v>
      </c>
      <c r="B411" s="1">
        <v>-2904311.4001344698</v>
      </c>
      <c r="C411" s="2">
        <f t="shared" si="12"/>
        <v>-508122291.86101878</v>
      </c>
      <c r="D411" s="2">
        <f t="shared" si="13"/>
        <v>1255610619.5685246</v>
      </c>
      <c r="E411" s="1">
        <v>-511491482.16453201</v>
      </c>
      <c r="F411" s="1">
        <v>1252706308.16839</v>
      </c>
      <c r="H411" s="1">
        <v>-508122291.73047</v>
      </c>
      <c r="I411" s="1">
        <v>1255610619.7055399</v>
      </c>
    </row>
    <row r="412" spans="1:9" x14ac:dyDescent="0.25">
      <c r="A412" s="1">
        <v>-3364549.41042449</v>
      </c>
      <c r="B412" s="1">
        <v>-2905156.7584585301</v>
      </c>
      <c r="C412" s="2">
        <f t="shared" si="12"/>
        <v>-508156399.45685852</v>
      </c>
      <c r="D412" s="2">
        <f t="shared" si="13"/>
        <v>1255597462.5291286</v>
      </c>
      <c r="E412" s="1">
        <v>-511520948.86728299</v>
      </c>
      <c r="F412" s="1">
        <v>1252692305.7706699</v>
      </c>
      <c r="H412" s="1">
        <v>-508156399.32630903</v>
      </c>
      <c r="I412" s="1">
        <v>1255597462.6661201</v>
      </c>
    </row>
    <row r="413" spans="1:9" x14ac:dyDescent="0.25">
      <c r="A413" s="1">
        <v>-3359890.6841236199</v>
      </c>
      <c r="B413" s="1">
        <v>-2905986.6602693698</v>
      </c>
      <c r="C413" s="2">
        <f t="shared" si="12"/>
        <v>-508190506.70158535</v>
      </c>
      <c r="D413" s="2">
        <f t="shared" si="13"/>
        <v>1255584304.5527992</v>
      </c>
      <c r="E413" s="1">
        <v>-511550397.38570899</v>
      </c>
      <c r="F413" s="1">
        <v>1252678317.89253</v>
      </c>
      <c r="H413" s="1">
        <v>-508190506.571033</v>
      </c>
      <c r="I413" s="1">
        <v>1255584304.68978</v>
      </c>
    </row>
    <row r="414" spans="1:9" x14ac:dyDescent="0.25">
      <c r="A414" s="1">
        <v>-3355214.1186528602</v>
      </c>
      <c r="B414" s="1">
        <v>-2906801.0738954199</v>
      </c>
      <c r="C414" s="2">
        <f t="shared" si="12"/>
        <v>-508224613.59401512</v>
      </c>
      <c r="D414" s="2">
        <f t="shared" si="13"/>
        <v>1255571145.6397755</v>
      </c>
      <c r="E414" s="1">
        <v>-511579827.712668</v>
      </c>
      <c r="F414" s="1">
        <v>1252664344.5658801</v>
      </c>
      <c r="H414" s="1">
        <v>-508224613.46345699</v>
      </c>
      <c r="I414" s="1">
        <v>1255571145.7767401</v>
      </c>
    </row>
    <row r="415" spans="1:9" x14ac:dyDescent="0.25">
      <c r="A415" s="1">
        <v>-3350519.70783536</v>
      </c>
      <c r="B415" s="1">
        <v>-2907599.96747674</v>
      </c>
      <c r="C415" s="2">
        <f t="shared" si="12"/>
        <v>-508258720.13304365</v>
      </c>
      <c r="D415" s="2">
        <f t="shared" si="13"/>
        <v>1255557985.7902868</v>
      </c>
      <c r="E415" s="1">
        <v>-511609239.84087902</v>
      </c>
      <c r="F415" s="1">
        <v>1252650385.8228099</v>
      </c>
      <c r="H415" s="1">
        <v>-508258720.00247699</v>
      </c>
      <c r="I415" s="1">
        <v>1255557985.9272299</v>
      </c>
    </row>
    <row r="416" spans="1:9" x14ac:dyDescent="0.25">
      <c r="A416" s="1">
        <v>-3345807.44528053</v>
      </c>
      <c r="B416" s="1">
        <v>-2908383.3089502999</v>
      </c>
      <c r="C416" s="2">
        <f t="shared" si="12"/>
        <v>-508292826.31764346</v>
      </c>
      <c r="D416" s="2">
        <f t="shared" si="13"/>
        <v>1255544825.0045602</v>
      </c>
      <c r="E416" s="1">
        <v>-511638633.76292402</v>
      </c>
      <c r="F416" s="1">
        <v>1252636441.69561</v>
      </c>
      <c r="H416" s="1">
        <v>-508292826.18706203</v>
      </c>
      <c r="I416" s="1">
        <v>1255544825.14149</v>
      </c>
    </row>
    <row r="417" spans="1:9" x14ac:dyDescent="0.25">
      <c r="A417" s="1">
        <v>-3341077.3244079999</v>
      </c>
      <c r="B417" s="1">
        <v>-2909151.06601167</v>
      </c>
      <c r="C417" s="2">
        <f t="shared" si="12"/>
        <v>-508326932.14685398</v>
      </c>
      <c r="D417" s="2">
        <f t="shared" si="13"/>
        <v>1255531663.2828116</v>
      </c>
      <c r="E417" s="1">
        <v>-511668009.47126198</v>
      </c>
      <c r="F417" s="1">
        <v>1252622512.2168</v>
      </c>
      <c r="H417" s="1">
        <v>-508326932.01625299</v>
      </c>
      <c r="I417" s="1">
        <v>1255531663.4197199</v>
      </c>
    </row>
    <row r="418" spans="1:9" x14ac:dyDescent="0.25">
      <c r="A418" s="1">
        <v>-3336329.33844752</v>
      </c>
      <c r="B418" s="1">
        <v>-2909903.20611125</v>
      </c>
      <c r="C418" s="2">
        <f t="shared" si="12"/>
        <v>-508361037.61976647</v>
      </c>
      <c r="D418" s="2">
        <f t="shared" si="13"/>
        <v>1255518500.6252313</v>
      </c>
      <c r="E418" s="1">
        <v>-511697366.95821398</v>
      </c>
      <c r="F418" s="1">
        <v>1252608597.4191201</v>
      </c>
      <c r="H418" s="1">
        <v>-508361037.48914301</v>
      </c>
      <c r="I418" s="1">
        <v>1255518500.76213</v>
      </c>
    </row>
    <row r="419" spans="1:9" x14ac:dyDescent="0.25">
      <c r="A419" s="1">
        <v>-3331563.48045184</v>
      </c>
      <c r="B419" s="1">
        <v>-2910639.69644843</v>
      </c>
      <c r="C419" s="2">
        <f t="shared" si="12"/>
        <v>-508395142.73551619</v>
      </c>
      <c r="D419" s="2">
        <f t="shared" si="13"/>
        <v>1255505337.0319583</v>
      </c>
      <c r="E419" s="1">
        <v>-511726706.21596801</v>
      </c>
      <c r="F419" s="1">
        <v>1252594697.33551</v>
      </c>
      <c r="H419" s="1">
        <v>-508395142.60487098</v>
      </c>
      <c r="I419" s="1">
        <v>1255505337.1688499</v>
      </c>
    </row>
    <row r="420" spans="1:9" x14ac:dyDescent="0.25">
      <c r="A420" s="1">
        <v>-3326779.74330721</v>
      </c>
      <c r="B420" s="1">
        <v>-2911360.5039642099</v>
      </c>
      <c r="C420" s="2">
        <f t="shared" si="12"/>
        <v>-508429247.49326777</v>
      </c>
      <c r="D420" s="2">
        <f t="shared" si="13"/>
        <v>1255492172.5031142</v>
      </c>
      <c r="E420" s="1">
        <v>-511756027.23657501</v>
      </c>
      <c r="F420" s="1">
        <v>1252580811.99915</v>
      </c>
      <c r="H420" s="1">
        <v>-508429247.362602</v>
      </c>
      <c r="I420" s="1">
        <v>1255492172.6400001</v>
      </c>
    </row>
    <row r="421" spans="1:9" x14ac:dyDescent="0.25">
      <c r="A421" s="1">
        <v>-3321978.11974859</v>
      </c>
      <c r="B421" s="1">
        <v>-2912065.5953383599</v>
      </c>
      <c r="C421" s="2">
        <f t="shared" si="12"/>
        <v>-508463351.89220041</v>
      </c>
      <c r="D421" s="2">
        <f t="shared" si="13"/>
        <v>1255479007.0387683</v>
      </c>
      <c r="E421" s="1">
        <v>-511785330.011949</v>
      </c>
      <c r="F421" s="1">
        <v>1252566941.4434299</v>
      </c>
      <c r="H421" s="1">
        <v>-508463351.76151901</v>
      </c>
      <c r="I421" s="1">
        <v>1255479007.1756401</v>
      </c>
    </row>
    <row r="422" spans="1:9" x14ac:dyDescent="0.25">
      <c r="A422" s="1">
        <v>-3317158.6023701602</v>
      </c>
      <c r="B422" s="1">
        <v>-2912754.9369853102</v>
      </c>
      <c r="C422" s="2">
        <f t="shared" si="12"/>
        <v>-508497455.93150288</v>
      </c>
      <c r="D422" s="2">
        <f t="shared" si="13"/>
        <v>1255465840.6389353</v>
      </c>
      <c r="E422" s="1">
        <v>-511814614.53387302</v>
      </c>
      <c r="F422" s="1">
        <v>1252553085.7019501</v>
      </c>
      <c r="H422" s="1">
        <v>-508497455.80080903</v>
      </c>
      <c r="I422" s="1">
        <v>1255465840.7758</v>
      </c>
    </row>
    <row r="423" spans="1:9" x14ac:dyDescent="0.25">
      <c r="A423" s="1">
        <v>-3312321.1836358001</v>
      </c>
      <c r="B423" s="1">
        <v>-2913428.4950518999</v>
      </c>
      <c r="C423" s="2">
        <f t="shared" si="12"/>
        <v>-508531559.61035323</v>
      </c>
      <c r="D423" s="2">
        <f t="shared" si="13"/>
        <v>1255452673.303582</v>
      </c>
      <c r="E423" s="1">
        <v>-511843880.793989</v>
      </c>
      <c r="F423" s="1">
        <v>1252539244.8085301</v>
      </c>
      <c r="H423" s="1">
        <v>-508531559.47964901</v>
      </c>
      <c r="I423" s="1">
        <v>1255452673.4404399</v>
      </c>
    </row>
    <row r="424" spans="1:9" x14ac:dyDescent="0.25">
      <c r="A424" s="1">
        <v>-3307465.85589237</v>
      </c>
      <c r="B424" s="1">
        <v>-2914086.2354171402</v>
      </c>
      <c r="C424" s="2">
        <f t="shared" si="12"/>
        <v>-508565662.92790961</v>
      </c>
      <c r="D424" s="2">
        <f t="shared" si="13"/>
        <v>1255439505.0326571</v>
      </c>
      <c r="E424" s="1">
        <v>-511873128.78380197</v>
      </c>
      <c r="F424" s="1">
        <v>1252525418.79724</v>
      </c>
      <c r="H424" s="1">
        <v>-508565662.79719299</v>
      </c>
      <c r="I424" s="1">
        <v>1255439505.1695099</v>
      </c>
    </row>
    <row r="425" spans="1:9" x14ac:dyDescent="0.25">
      <c r="A425" s="1">
        <v>-3302592.6113895001</v>
      </c>
      <c r="B425" s="1">
        <v>-2914728.1236805799</v>
      </c>
      <c r="C425" s="2">
        <f t="shared" si="12"/>
        <v>-508599765.88330048</v>
      </c>
      <c r="D425" s="2">
        <f t="shared" si="13"/>
        <v>1255426335.8260405</v>
      </c>
      <c r="E425" s="1">
        <v>-511902358.49469</v>
      </c>
      <c r="F425" s="1">
        <v>1252511607.7023599</v>
      </c>
      <c r="H425" s="1">
        <v>-508599765.75256801</v>
      </c>
      <c r="I425" s="1">
        <v>1255426335.9628999</v>
      </c>
    </row>
    <row r="426" spans="1:9" x14ac:dyDescent="0.25">
      <c r="A426" s="1">
        <v>-3297701.4422785901</v>
      </c>
      <c r="B426" s="1">
        <v>-2915354.1251914902</v>
      </c>
      <c r="C426" s="2">
        <f t="shared" si="12"/>
        <v>-508633868.47560543</v>
      </c>
      <c r="D426" s="2">
        <f t="shared" si="13"/>
        <v>1255413165.6836014</v>
      </c>
      <c r="E426" s="1">
        <v>-511931569.91788399</v>
      </c>
      <c r="F426" s="1">
        <v>1252497811.5584099</v>
      </c>
      <c r="H426" s="1">
        <v>-508633868.34485602</v>
      </c>
      <c r="I426" s="1">
        <v>1255413165.8204801</v>
      </c>
    </row>
    <row r="427" spans="1:9" x14ac:dyDescent="0.25">
      <c r="A427" s="1">
        <v>-3292792.3406193899</v>
      </c>
      <c r="B427" s="1">
        <v>-2915964.2050549602</v>
      </c>
      <c r="C427" s="2">
        <f t="shared" si="12"/>
        <v>-508667970.70385462</v>
      </c>
      <c r="D427" s="2">
        <f t="shared" si="13"/>
        <v>1255399994.605185</v>
      </c>
      <c r="E427" s="1">
        <v>-511960763.04447401</v>
      </c>
      <c r="F427" s="1">
        <v>1252484030.40013</v>
      </c>
      <c r="H427" s="1">
        <v>-508667970.573089</v>
      </c>
      <c r="I427" s="1">
        <v>1255399994.74207</v>
      </c>
    </row>
    <row r="428" spans="1:9" x14ac:dyDescent="0.25">
      <c r="A428" s="1">
        <v>-3287865.2983950898</v>
      </c>
      <c r="B428" s="1">
        <v>-2916558.3281407999</v>
      </c>
      <c r="C428" s="2">
        <f t="shared" si="12"/>
        <v>-508702072.56701589</v>
      </c>
      <c r="D428" s="2">
        <f t="shared" si="13"/>
        <v>1255386822.5906208</v>
      </c>
      <c r="E428" s="1">
        <v>-511989937.86541098</v>
      </c>
      <c r="F428" s="1">
        <v>1252470264.26248</v>
      </c>
      <c r="H428" s="1">
        <v>-508702072.43623799</v>
      </c>
      <c r="I428" s="1">
        <v>1255386822.72751</v>
      </c>
    </row>
    <row r="429" spans="1:9" x14ac:dyDescent="0.25">
      <c r="A429" s="1">
        <v>-3282920.3075116999</v>
      </c>
      <c r="B429" s="1">
        <v>-2917136.4590986501</v>
      </c>
      <c r="C429" s="2">
        <f t="shared" si="12"/>
        <v>-508736174.06399834</v>
      </c>
      <c r="D429" s="2">
        <f t="shared" si="13"/>
        <v>1255373649.6397486</v>
      </c>
      <c r="E429" s="1">
        <v>-512019094.37151003</v>
      </c>
      <c r="F429" s="1">
        <v>1252456513.18065</v>
      </c>
      <c r="H429" s="1">
        <v>-508736173.933218</v>
      </c>
      <c r="I429" s="1">
        <v>1255373649.7766399</v>
      </c>
    </row>
    <row r="430" spans="1:9" x14ac:dyDescent="0.25">
      <c r="A430" s="1">
        <v>-3277957.3597885901</v>
      </c>
      <c r="B430" s="1">
        <v>-2917698.5623692698</v>
      </c>
      <c r="C430" s="2">
        <f t="shared" si="12"/>
        <v>-508770275.19365638</v>
      </c>
      <c r="D430" s="2">
        <f t="shared" si="13"/>
        <v>1255360475.7524493</v>
      </c>
      <c r="E430" s="1">
        <v>-512048232.55344498</v>
      </c>
      <c r="F430" s="1">
        <v>1252442777.1900799</v>
      </c>
      <c r="H430" s="1">
        <v>-508770275.06288099</v>
      </c>
      <c r="I430" s="1">
        <v>1255360475.8893199</v>
      </c>
    </row>
    <row r="431" spans="1:9" x14ac:dyDescent="0.25">
      <c r="A431" s="1">
        <v>-3272976.4469472701</v>
      </c>
      <c r="B431" s="1">
        <v>-2918244.6021953002</v>
      </c>
      <c r="C431" s="2">
        <f t="shared" si="12"/>
        <v>-508804375.95480371</v>
      </c>
      <c r="D431" s="2">
        <f t="shared" si="13"/>
        <v>1255347300.9286153</v>
      </c>
      <c r="E431" s="1">
        <v>-512077352.40175098</v>
      </c>
      <c r="F431" s="1">
        <v>1252429056.3264201</v>
      </c>
      <c r="H431" s="1">
        <v>-508804375.82403398</v>
      </c>
      <c r="I431" s="1">
        <v>1255347301.06547</v>
      </c>
    </row>
    <row r="432" spans="1:9" x14ac:dyDescent="0.25">
      <c r="A432" s="1">
        <v>-3267977.56059204</v>
      </c>
      <c r="B432" s="1">
        <v>-2918774.5426260498</v>
      </c>
      <c r="C432" s="2">
        <f t="shared" si="12"/>
        <v>-508838476.34622794</v>
      </c>
      <c r="D432" s="2">
        <f t="shared" si="13"/>
        <v>1255334125.1682062</v>
      </c>
      <c r="E432" s="1">
        <v>-512106453.90682</v>
      </c>
      <c r="F432" s="1">
        <v>1252415350.6255801</v>
      </c>
      <c r="H432" s="1">
        <v>-508838476.21545702</v>
      </c>
      <c r="I432" s="1">
        <v>1255334125.3050499</v>
      </c>
    </row>
    <row r="433" spans="1:9" x14ac:dyDescent="0.25">
      <c r="A433" s="1">
        <v>-3262960.6921896101</v>
      </c>
      <c r="B433" s="1">
        <v>-2919288.3475181698</v>
      </c>
      <c r="C433" s="2">
        <f t="shared" si="12"/>
        <v>-508872576.36671239</v>
      </c>
      <c r="D433" s="2">
        <f t="shared" si="13"/>
        <v>1255320948.4712181</v>
      </c>
      <c r="E433" s="1">
        <v>-512135537.05890203</v>
      </c>
      <c r="F433" s="1">
        <v>1252401660.1236999</v>
      </c>
      <c r="H433" s="1">
        <v>-508872576.23593402</v>
      </c>
      <c r="I433" s="1">
        <v>1255320948.6080699</v>
      </c>
    </row>
    <row r="434" spans="1:9" x14ac:dyDescent="0.25">
      <c r="A434" s="1">
        <v>-3257925.8330564098</v>
      </c>
      <c r="B434" s="1">
        <v>-2919785.9805284701</v>
      </c>
      <c r="C434" s="2">
        <f t="shared" si="12"/>
        <v>-508906676.01505059</v>
      </c>
      <c r="D434" s="2">
        <f t="shared" si="13"/>
        <v>1255307770.8376884</v>
      </c>
      <c r="E434" s="1">
        <v>-512164601.84810698</v>
      </c>
      <c r="F434" s="1">
        <v>1252387984.8571601</v>
      </c>
      <c r="H434" s="1">
        <v>-508906675.88426298</v>
      </c>
      <c r="I434" s="1">
        <v>1255307770.97455</v>
      </c>
    </row>
    <row r="435" spans="1:9" x14ac:dyDescent="0.25">
      <c r="A435" s="1">
        <v>-3252872.97434222</v>
      </c>
      <c r="B435" s="1">
        <v>-2920267.4050973998</v>
      </c>
      <c r="C435" s="2">
        <f t="shared" si="12"/>
        <v>-508940775.29006076</v>
      </c>
      <c r="D435" s="2">
        <f t="shared" si="13"/>
        <v>1255294592.2676876</v>
      </c>
      <c r="E435" s="1">
        <v>-512193648.26440299</v>
      </c>
      <c r="F435" s="1">
        <v>1252374324.8625901</v>
      </c>
      <c r="H435" s="1">
        <v>-508940775.15926802</v>
      </c>
      <c r="I435" s="1">
        <v>1255294592.4045401</v>
      </c>
    </row>
    <row r="436" spans="1:9" x14ac:dyDescent="0.25">
      <c r="A436" s="1">
        <v>-3247802.1070255698</v>
      </c>
      <c r="B436" s="1">
        <v>-2920732.5844333498</v>
      </c>
      <c r="C436" s="2">
        <f t="shared" si="12"/>
        <v>-508974874.19059145</v>
      </c>
      <c r="D436" s="2">
        <f t="shared" si="13"/>
        <v>1255281412.7612934</v>
      </c>
      <c r="E436" s="1">
        <v>-512222676.29761702</v>
      </c>
      <c r="F436" s="1">
        <v>1252360680.1768601</v>
      </c>
      <c r="H436" s="1">
        <v>-508974874.059793</v>
      </c>
      <c r="I436" s="1">
        <v>1255281412.8981099</v>
      </c>
    </row>
    <row r="437" spans="1:9" x14ac:dyDescent="0.25">
      <c r="A437" s="1">
        <v>-3242713.22191134</v>
      </c>
      <c r="B437" s="1">
        <v>-2921181.4814923899</v>
      </c>
      <c r="C437" s="2">
        <f t="shared" si="12"/>
        <v>-509008972.71551567</v>
      </c>
      <c r="D437" s="2">
        <f t="shared" si="13"/>
        <v>1255268232.3185823</v>
      </c>
      <c r="E437" s="1">
        <v>-512251685.93742698</v>
      </c>
      <c r="F437" s="1">
        <v>1252347050.83709</v>
      </c>
      <c r="H437" s="1">
        <v>-509008972.58470798</v>
      </c>
      <c r="I437" s="1">
        <v>1255268232.4553699</v>
      </c>
    </row>
    <row r="438" spans="1:9" x14ac:dyDescent="0.25">
      <c r="A438" s="1">
        <v>-3237606.30964129</v>
      </c>
      <c r="B438" s="1">
        <v>-2921614.0589619898</v>
      </c>
      <c r="C438" s="2">
        <f t="shared" si="12"/>
        <v>-509043070.86372668</v>
      </c>
      <c r="D438" s="2">
        <f t="shared" si="13"/>
        <v>1255255050.9396021</v>
      </c>
      <c r="E438" s="1">
        <v>-512280677.17336798</v>
      </c>
      <c r="F438" s="1">
        <v>1252333436.88064</v>
      </c>
      <c r="H438" s="1">
        <v>-509043070.732907</v>
      </c>
      <c r="I438" s="1">
        <v>1255255051.07638</v>
      </c>
    </row>
    <row r="439" spans="1:9" x14ac:dyDescent="0.25">
      <c r="A439" s="1">
        <v>-3232481.3606996601</v>
      </c>
      <c r="B439" s="1">
        <v>-2922030.2792596701</v>
      </c>
      <c r="C439" s="2">
        <f t="shared" si="12"/>
        <v>-509077168.63412035</v>
      </c>
      <c r="D439" s="2">
        <f t="shared" si="13"/>
        <v>1255241868.6243997</v>
      </c>
      <c r="E439" s="1">
        <v>-512309649.99482</v>
      </c>
      <c r="F439" s="1">
        <v>1252319838.34514</v>
      </c>
      <c r="H439" s="1">
        <v>-509077168.50328702</v>
      </c>
      <c r="I439" s="1">
        <v>1255241868.7611799</v>
      </c>
    </row>
    <row r="440" spans="1:9" x14ac:dyDescent="0.25">
      <c r="A440" s="1">
        <v>-3227338.3654444302</v>
      </c>
      <c r="B440" s="1">
        <v>-2922430.1045189402</v>
      </c>
      <c r="C440" s="2">
        <f t="shared" si="12"/>
        <v>-509111266.0255816</v>
      </c>
      <c r="D440" s="2">
        <f t="shared" si="13"/>
        <v>1255228685.3729589</v>
      </c>
      <c r="E440" s="1">
        <v>-512338604.39102602</v>
      </c>
      <c r="F440" s="1">
        <v>1252306255.26844</v>
      </c>
      <c r="H440" s="1">
        <v>-509111265.89473498</v>
      </c>
      <c r="I440" s="1">
        <v>1255228685.5097401</v>
      </c>
    </row>
    <row r="441" spans="1:9" x14ac:dyDescent="0.25">
      <c r="A441" s="1">
        <v>-3222177.3141262201</v>
      </c>
      <c r="B441" s="1">
        <v>-2922813.4965679799</v>
      </c>
      <c r="C441" s="2">
        <f t="shared" si="12"/>
        <v>-509145363.03696281</v>
      </c>
      <c r="D441" s="2">
        <f t="shared" si="13"/>
        <v>1255215501.1852379</v>
      </c>
      <c r="E441" s="1">
        <v>-512367540.351089</v>
      </c>
      <c r="F441" s="1">
        <v>1252292687.6886699</v>
      </c>
      <c r="H441" s="1">
        <v>-509145362.90610403</v>
      </c>
      <c r="I441" s="1">
        <v>1255215501.3220301</v>
      </c>
    </row>
    <row r="442" spans="1:9" x14ac:dyDescent="0.25">
      <c r="A442" s="1">
        <v>-3216998.1968962802</v>
      </c>
      <c r="B442" s="1">
        <v>-2923180.41694922</v>
      </c>
      <c r="C442" s="2">
        <f t="shared" si="12"/>
        <v>-509179459.66707075</v>
      </c>
      <c r="D442" s="2">
        <f t="shared" si="13"/>
        <v>1255202316.0611792</v>
      </c>
      <c r="E442" s="1">
        <v>-512396457.863967</v>
      </c>
      <c r="F442" s="1">
        <v>1252279135.6442299</v>
      </c>
      <c r="H442" s="1">
        <v>-509179459.53619599</v>
      </c>
      <c r="I442" s="1">
        <v>1255202316.1979599</v>
      </c>
    </row>
    <row r="443" spans="1:9" x14ac:dyDescent="0.25">
      <c r="A443" s="1">
        <v>-3211801.0038238401</v>
      </c>
      <c r="B443" s="1">
        <v>-2923530.8269218998</v>
      </c>
      <c r="C443" s="2">
        <f t="shared" si="12"/>
        <v>-509213555.91464317</v>
      </c>
      <c r="D443" s="2">
        <f t="shared" si="13"/>
        <v>1255189130.0006618</v>
      </c>
      <c r="E443" s="1">
        <v>-512425356.91846699</v>
      </c>
      <c r="F443" s="1">
        <v>1252265599.1737399</v>
      </c>
      <c r="H443" s="1">
        <v>-509213555.78375202</v>
      </c>
      <c r="I443" s="1">
        <v>1255189130.13744</v>
      </c>
    </row>
    <row r="444" spans="1:9" x14ac:dyDescent="0.25">
      <c r="A444" s="1">
        <v>-3206585.7249105899</v>
      </c>
      <c r="B444" s="1">
        <v>-2923864.6874700501</v>
      </c>
      <c r="C444" s="2">
        <f t="shared" si="12"/>
        <v>-509247651.77834237</v>
      </c>
      <c r="D444" s="2">
        <f t="shared" si="13"/>
        <v>1255175943.0035999</v>
      </c>
      <c r="E444" s="1">
        <v>-512454237.50325298</v>
      </c>
      <c r="F444" s="1">
        <v>1252252078.3161299</v>
      </c>
      <c r="H444" s="1">
        <v>-509247651.64743203</v>
      </c>
      <c r="I444" s="1">
        <v>1255175943.1403699</v>
      </c>
    </row>
    <row r="445" spans="1:9" x14ac:dyDescent="0.25">
      <c r="A445" s="1">
        <v>-3201352.35010227</v>
      </c>
      <c r="B445" s="1">
        <v>-2924181.95931416</v>
      </c>
      <c r="C445" s="2">
        <f t="shared" si="12"/>
        <v>-509281747.25673676</v>
      </c>
      <c r="D445" s="2">
        <f t="shared" si="13"/>
        <v>1255162755.069864</v>
      </c>
      <c r="E445" s="1">
        <v>-512483099.606839</v>
      </c>
      <c r="F445" s="1">
        <v>1252238573.1105499</v>
      </c>
      <c r="H445" s="1">
        <v>-509281747.125808</v>
      </c>
      <c r="I445" s="1">
        <v>1255162755.20662</v>
      </c>
    </row>
    <row r="446" spans="1:9" x14ac:dyDescent="0.25">
      <c r="A446" s="1">
        <v>-3196100.8692978001</v>
      </c>
      <c r="B446" s="1">
        <v>-2924482.6029257099</v>
      </c>
      <c r="C446" s="2">
        <f t="shared" si="12"/>
        <v>-509315842.34829521</v>
      </c>
      <c r="D446" s="2">
        <f t="shared" si="13"/>
        <v>1255149566.1993558</v>
      </c>
      <c r="E446" s="1">
        <v>-512511943.21759301</v>
      </c>
      <c r="F446" s="1">
        <v>1252225083.5964301</v>
      </c>
      <c r="H446" s="1">
        <v>-509315842.21735102</v>
      </c>
      <c r="I446" s="1">
        <v>1255149566.3361199</v>
      </c>
    </row>
    <row r="447" spans="1:9" x14ac:dyDescent="0.25">
      <c r="A447" s="1">
        <v>-3190831.2723552501</v>
      </c>
      <c r="B447" s="1">
        <v>-2924766.5785444798</v>
      </c>
      <c r="C447" s="2">
        <f t="shared" si="12"/>
        <v>-509349937.05137676</v>
      </c>
      <c r="D447" s="2">
        <f t="shared" si="13"/>
        <v>1255136376.3920343</v>
      </c>
      <c r="E447" s="1">
        <v>-512540768.32373202</v>
      </c>
      <c r="F447" s="1">
        <v>1252211609.8134899</v>
      </c>
      <c r="H447" s="1">
        <v>-509349936.92042398</v>
      </c>
      <c r="I447" s="1">
        <v>1255136376.52879</v>
      </c>
    </row>
    <row r="448" spans="1:9" x14ac:dyDescent="0.25">
      <c r="A448" s="1">
        <v>-3185543.5490945098</v>
      </c>
      <c r="B448" s="1">
        <v>-2925033.8461965499</v>
      </c>
      <c r="C448" s="2">
        <f t="shared" si="12"/>
        <v>-509384031.36423153</v>
      </c>
      <c r="D448" s="2">
        <f t="shared" si="13"/>
        <v>1255123185.6478868</v>
      </c>
      <c r="E448" s="1">
        <v>-512569574.91332603</v>
      </c>
      <c r="F448" s="1">
        <v>1252198151.8016901</v>
      </c>
      <c r="H448" s="1">
        <v>-509384031.23327601</v>
      </c>
      <c r="I448" s="1">
        <v>1255123185.7846501</v>
      </c>
    </row>
    <row r="449" spans="1:9" x14ac:dyDescent="0.25">
      <c r="A449" s="1">
        <v>-3180237.68930043</v>
      </c>
      <c r="B449" s="1">
        <v>-2925284.3657074301</v>
      </c>
      <c r="C449" s="2">
        <f t="shared" si="12"/>
        <v>-509418125.28500056</v>
      </c>
      <c r="D449" s="2">
        <f t="shared" si="13"/>
        <v>1255109993.9669874</v>
      </c>
      <c r="E449" s="1">
        <v>-512598362.97430098</v>
      </c>
      <c r="F449" s="1">
        <v>1252184709.60128</v>
      </c>
      <c r="H449" s="1">
        <v>-509418125.15404803</v>
      </c>
      <c r="I449" s="1">
        <v>1255109994.10376</v>
      </c>
    </row>
    <row r="450" spans="1:9" x14ac:dyDescent="0.25">
      <c r="A450" s="1">
        <v>-3174913.6827002699</v>
      </c>
      <c r="B450" s="1">
        <v>-2925518.0967504</v>
      </c>
      <c r="C450" s="2">
        <f t="shared" ref="C450:C513" si="14">E450-A450</f>
        <v>-509452218.81172872</v>
      </c>
      <c r="D450" s="2">
        <f t="shared" ref="D450:D513" si="15">F450-B450</f>
        <v>1255096801.3495405</v>
      </c>
      <c r="E450" s="1">
        <v>-512627132.49442899</v>
      </c>
      <c r="F450" s="1">
        <v>1252171283.25279</v>
      </c>
      <c r="H450" s="1">
        <v>-509452218.68077999</v>
      </c>
      <c r="I450" s="1">
        <v>1255096801.48631</v>
      </c>
    </row>
    <row r="451" spans="1:9" x14ac:dyDescent="0.25">
      <c r="A451" s="1">
        <v>-3169571.5189485201</v>
      </c>
      <c r="B451" s="1">
        <v>-2925734.9988563401</v>
      </c>
      <c r="C451" s="2">
        <f t="shared" si="14"/>
        <v>-509486311.94237351</v>
      </c>
      <c r="D451" s="2">
        <f t="shared" si="15"/>
        <v>1255083607.7958663</v>
      </c>
      <c r="E451" s="1">
        <v>-512655883.46132201</v>
      </c>
      <c r="F451" s="1">
        <v>1252157872.7970099</v>
      </c>
      <c r="H451" s="1">
        <v>-509486311.81142801</v>
      </c>
      <c r="I451" s="1">
        <v>1255083607.9326401</v>
      </c>
    </row>
    <row r="452" spans="1:9" x14ac:dyDescent="0.25">
      <c r="A452" s="1">
        <v>-3164211.1876078802</v>
      </c>
      <c r="B452" s="1">
        <v>-2925935.0314413202</v>
      </c>
      <c r="C452" s="2">
        <f t="shared" si="14"/>
        <v>-509520404.67484009</v>
      </c>
      <c r="D452" s="2">
        <f t="shared" si="15"/>
        <v>1255070413.3064611</v>
      </c>
      <c r="E452" s="1">
        <v>-512684615.86244798</v>
      </c>
      <c r="F452" s="1">
        <v>1252144478.2750199</v>
      </c>
      <c r="H452" s="1">
        <v>-509520404.54389399</v>
      </c>
      <c r="I452" s="1">
        <v>1255070413.4432199</v>
      </c>
    </row>
    <row r="453" spans="1:9" x14ac:dyDescent="0.25">
      <c r="A453" s="1">
        <v>-3158832.6781139099</v>
      </c>
      <c r="B453" s="1">
        <v>-2926118.1538271802</v>
      </c>
      <c r="C453" s="2">
        <f t="shared" si="14"/>
        <v>-509554497.00700808</v>
      </c>
      <c r="D453" s="2">
        <f t="shared" si="15"/>
        <v>1255057217.8819871</v>
      </c>
      <c r="E453" s="1">
        <v>-512713329.68512201</v>
      </c>
      <c r="F453" s="1">
        <v>1252131099.7281599</v>
      </c>
      <c r="H453" s="1">
        <v>-509554496.876059</v>
      </c>
      <c r="I453" s="1">
        <v>1255057218.0187399</v>
      </c>
    </row>
    <row r="454" spans="1:9" x14ac:dyDescent="0.25">
      <c r="A454" s="1">
        <v>-3153435.97972938</v>
      </c>
      <c r="B454" s="1">
        <v>-2926284.3252502801</v>
      </c>
      <c r="C454" s="2">
        <f t="shared" si="14"/>
        <v>-509588588.93677866</v>
      </c>
      <c r="D454" s="2">
        <f t="shared" si="15"/>
        <v>1255044021.5233204</v>
      </c>
      <c r="E454" s="1">
        <v>-512742024.91650802</v>
      </c>
      <c r="F454" s="1">
        <v>1252117737.19807</v>
      </c>
      <c r="H454" s="1">
        <v>-509588588.805825</v>
      </c>
      <c r="I454" s="1">
        <v>1255044021.6600699</v>
      </c>
    </row>
    <row r="455" spans="1:9" x14ac:dyDescent="0.25">
      <c r="A455" s="1">
        <v>-3148021.0814982601</v>
      </c>
      <c r="B455" s="1">
        <v>-2926433.5048622699</v>
      </c>
      <c r="C455" s="2">
        <f t="shared" si="14"/>
        <v>-509622680.46211672</v>
      </c>
      <c r="D455" s="2">
        <f t="shared" si="15"/>
        <v>1255030824.2315323</v>
      </c>
      <c r="E455" s="1">
        <v>-512770701.54361498</v>
      </c>
      <c r="F455" s="1">
        <v>1252104390.72667</v>
      </c>
      <c r="H455" s="1">
        <v>-509622680.33116198</v>
      </c>
      <c r="I455" s="1">
        <v>1255030824.3682699</v>
      </c>
    </row>
    <row r="456" spans="1:9" x14ac:dyDescent="0.25">
      <c r="A456" s="1">
        <v>-3142587.97219504</v>
      </c>
      <c r="B456" s="1">
        <v>-2926565.6517182998</v>
      </c>
      <c r="C456" s="2">
        <f t="shared" si="14"/>
        <v>-509656771.58110398</v>
      </c>
      <c r="D456" s="2">
        <f t="shared" si="15"/>
        <v>1255017626.0078783</v>
      </c>
      <c r="E456" s="1">
        <v>-512799359.55329901</v>
      </c>
      <c r="F456" s="1">
        <v>1252091060.3561599</v>
      </c>
      <c r="H456" s="1">
        <v>-509656771.45014799</v>
      </c>
      <c r="I456" s="1">
        <v>1255017626.1446099</v>
      </c>
    </row>
    <row r="457" spans="1:9" x14ac:dyDescent="0.25">
      <c r="A457" s="1">
        <v>-3137136.6402802402</v>
      </c>
      <c r="B457" s="1">
        <v>-2926680.7247588201</v>
      </c>
      <c r="C457" s="2">
        <f t="shared" si="14"/>
        <v>-509690862.29197776</v>
      </c>
      <c r="D457" s="2">
        <f t="shared" si="15"/>
        <v>1255004426.8537989</v>
      </c>
      <c r="E457" s="1">
        <v>-512827998.93225801</v>
      </c>
      <c r="F457" s="1">
        <v>1252077746.12904</v>
      </c>
      <c r="H457" s="1">
        <v>-509690862.16102099</v>
      </c>
      <c r="I457" s="1">
        <v>1255004426.99051</v>
      </c>
    </row>
    <row r="458" spans="1:9" x14ac:dyDescent="0.25">
      <c r="A458" s="1">
        <v>-3131667.0738700498</v>
      </c>
      <c r="B458" s="1">
        <v>-2926778.6827758201</v>
      </c>
      <c r="C458" s="2">
        <f t="shared" si="14"/>
        <v>-509724952.59316891</v>
      </c>
      <c r="D458" s="2">
        <f t="shared" si="15"/>
        <v>1254991226.7708857</v>
      </c>
      <c r="E458" s="1">
        <v>-512856619.66703898</v>
      </c>
      <c r="F458" s="1">
        <v>1252064448.08811</v>
      </c>
      <c r="H458" s="1">
        <v>-509724952.46220899</v>
      </c>
      <c r="I458" s="1">
        <v>1254991226.9075699</v>
      </c>
    </row>
    <row r="459" spans="1:9" x14ac:dyDescent="0.25">
      <c r="A459" s="1">
        <v>-3126179.2607060899</v>
      </c>
      <c r="B459" s="1">
        <v>-2926859.48437361</v>
      </c>
      <c r="C459" s="2">
        <f t="shared" si="14"/>
        <v>-509759042.48332691</v>
      </c>
      <c r="D459" s="2">
        <f t="shared" si="15"/>
        <v>1254978025.7608235</v>
      </c>
      <c r="E459" s="1">
        <v>-512885221.74403298</v>
      </c>
      <c r="F459" s="1">
        <v>1252051166.2764499</v>
      </c>
      <c r="H459" s="1">
        <v>-509759042.35235798</v>
      </c>
      <c r="I459" s="1">
        <v>1254978025.89748</v>
      </c>
    </row>
    <row r="460" spans="1:9" x14ac:dyDescent="0.25">
      <c r="A460" s="1">
        <v>-3120673.18813946</v>
      </c>
      <c r="B460" s="1">
        <v>-2926923.0879292302</v>
      </c>
      <c r="C460" s="2">
        <f t="shared" si="14"/>
        <v>-509793131.96133554</v>
      </c>
      <c r="D460" s="2">
        <f t="shared" si="15"/>
        <v>1254964823.8253694</v>
      </c>
      <c r="E460" s="1">
        <v>-512913805.14947498</v>
      </c>
      <c r="F460" s="1">
        <v>1252037900.7374401</v>
      </c>
      <c r="H460" s="1">
        <v>-509793131.83035398</v>
      </c>
      <c r="I460" s="1">
        <v>1254964823.9619999</v>
      </c>
    </row>
    <row r="461" spans="1:9" x14ac:dyDescent="0.25">
      <c r="A461" s="1">
        <v>-3115148.8431212502</v>
      </c>
      <c r="B461" s="1">
        <v>-2926969.4515479901</v>
      </c>
      <c r="C461" s="2">
        <f t="shared" si="14"/>
        <v>-509827221.02631974</v>
      </c>
      <c r="D461" s="2">
        <f t="shared" si="15"/>
        <v>1254951620.9663181</v>
      </c>
      <c r="E461" s="1">
        <v>-512942369.86944097</v>
      </c>
      <c r="F461" s="1">
        <v>1252024651.51477</v>
      </c>
      <c r="H461" s="1">
        <v>-509827220.89532298</v>
      </c>
      <c r="I461" s="1">
        <v>1254951621.1029401</v>
      </c>
    </row>
    <row r="462" spans="1:9" x14ac:dyDescent="0.25">
      <c r="A462" s="1">
        <v>-3109606.21220901</v>
      </c>
      <c r="B462" s="1">
        <v>-2926998.5330245001</v>
      </c>
      <c r="C462" s="2">
        <f t="shared" si="14"/>
        <v>-509861309.67763603</v>
      </c>
      <c r="D462" s="2">
        <f t="shared" si="15"/>
        <v>1254938417.1854546</v>
      </c>
      <c r="E462" s="1">
        <v>-512970915.88984501</v>
      </c>
      <c r="F462" s="1">
        <v>1252011418.6524301</v>
      </c>
      <c r="H462" s="1">
        <v>-509861309.54662502</v>
      </c>
      <c r="I462" s="1">
        <v>1254938417.3220699</v>
      </c>
    </row>
    <row r="463" spans="1:9" x14ac:dyDescent="0.25">
      <c r="A463" s="1">
        <v>-3104045.2815713501</v>
      </c>
      <c r="B463" s="1">
        <v>-2927010.2898161402</v>
      </c>
      <c r="C463" s="2">
        <f t="shared" si="14"/>
        <v>-509895397.9148677</v>
      </c>
      <c r="D463" s="2">
        <f t="shared" si="15"/>
        <v>1254925212.4845161</v>
      </c>
      <c r="E463" s="1">
        <v>-512999443.19643903</v>
      </c>
      <c r="F463" s="1">
        <v>1251998202.1947</v>
      </c>
      <c r="H463" s="1">
        <v>-509895397.78384399</v>
      </c>
      <c r="I463" s="1">
        <v>1254925212.62113</v>
      </c>
    </row>
    <row r="464" spans="1:9" x14ac:dyDescent="0.25">
      <c r="A464" s="1">
        <v>-3098466.03701373</v>
      </c>
      <c r="B464" s="1">
        <v>-2927004.6789939399</v>
      </c>
      <c r="C464" s="2">
        <f t="shared" si="14"/>
        <v>-509929485.73780531</v>
      </c>
      <c r="D464" s="2">
        <f t="shared" si="15"/>
        <v>1254912006.865164</v>
      </c>
      <c r="E464" s="1">
        <v>-513027951.77481902</v>
      </c>
      <c r="F464" s="1">
        <v>1251985002.1861701</v>
      </c>
      <c r="H464" s="1">
        <v>-509929485.606767</v>
      </c>
      <c r="I464" s="1">
        <v>1254912007.00179</v>
      </c>
    </row>
    <row r="465" spans="1:9" x14ac:dyDescent="0.25">
      <c r="A465" s="1">
        <v>-3092868.4640037501</v>
      </c>
      <c r="B465" s="1">
        <v>-2926981.65720214</v>
      </c>
      <c r="C465" s="2">
        <f t="shared" si="14"/>
        <v>-509963573.14642525</v>
      </c>
      <c r="D465" s="2">
        <f t="shared" si="15"/>
        <v>1254898800.3289824</v>
      </c>
      <c r="E465" s="1">
        <v>-513056441.61042899</v>
      </c>
      <c r="F465" s="1">
        <v>1251971818.6717801</v>
      </c>
      <c r="H465" s="1">
        <v>-509963573.015365</v>
      </c>
      <c r="I465" s="1">
        <v>1254898800.4656</v>
      </c>
    </row>
    <row r="466" spans="1:9" x14ac:dyDescent="0.25">
      <c r="A466" s="1">
        <v>-3087252.5476868502</v>
      </c>
      <c r="B466" s="1">
        <v>-2926941.1806483902</v>
      </c>
      <c r="C466" s="2">
        <f t="shared" si="14"/>
        <v>-509997660.14086312</v>
      </c>
      <c r="D466" s="2">
        <f t="shared" si="15"/>
        <v>1254885592.8773882</v>
      </c>
      <c r="E466" s="1">
        <v>-513084912.68855</v>
      </c>
      <c r="F466" s="1">
        <v>1251958651.6967399</v>
      </c>
      <c r="H466" s="1">
        <v>-509997660.00976998</v>
      </c>
      <c r="I466" s="1">
        <v>1254885593.0139899</v>
      </c>
    </row>
    <row r="467" spans="1:9" x14ac:dyDescent="0.25">
      <c r="A467" s="1">
        <v>-3081618.2729165298</v>
      </c>
      <c r="B467" s="1">
        <v>-2926883.2050755001</v>
      </c>
      <c r="C467" s="2">
        <f t="shared" si="14"/>
        <v>-510031746.72138542</v>
      </c>
      <c r="D467" s="2">
        <f t="shared" si="15"/>
        <v>1254872384.5116756</v>
      </c>
      <c r="E467" s="1">
        <v>-513113364.99430197</v>
      </c>
      <c r="F467" s="1">
        <v>1251945501.3066001</v>
      </c>
      <c r="H467" s="1">
        <v>-510031746.59025699</v>
      </c>
      <c r="I467" s="1">
        <v>1254872384.6482501</v>
      </c>
    </row>
    <row r="468" spans="1:9" x14ac:dyDescent="0.25">
      <c r="A468" s="1">
        <v>-3075965.6242870102</v>
      </c>
      <c r="B468" s="1">
        <v>-2926807.68574068</v>
      </c>
      <c r="C468" s="2">
        <f t="shared" si="14"/>
        <v>-510065832.88835597</v>
      </c>
      <c r="D468" s="2">
        <f t="shared" si="15"/>
        <v>1254859175.2329607</v>
      </c>
      <c r="E468" s="1">
        <v>-513141798.51264298</v>
      </c>
      <c r="F468" s="1">
        <v>1251932367.54722</v>
      </c>
      <c r="H468" s="1">
        <v>-510065832.757209</v>
      </c>
      <c r="I468" s="1">
        <v>1254859175.36953</v>
      </c>
    </row>
    <row r="469" spans="1:9" x14ac:dyDescent="0.25">
      <c r="A469" s="1">
        <v>-3070294.5789014399</v>
      </c>
      <c r="B469" s="1">
        <v>-2926714.5916291601</v>
      </c>
      <c r="C469" s="2">
        <f t="shared" si="14"/>
        <v>-510099918.64220154</v>
      </c>
      <c r="D469" s="2">
        <f t="shared" si="15"/>
        <v>1254845965.0421793</v>
      </c>
      <c r="E469" s="1">
        <v>-513170213.22110301</v>
      </c>
      <c r="F469" s="1">
        <v>1251919250.4505501</v>
      </c>
      <c r="H469" s="1">
        <v>-510099918.51105201</v>
      </c>
      <c r="I469" s="1">
        <v>1254845965.1787701</v>
      </c>
    </row>
    <row r="470" spans="1:9" x14ac:dyDescent="0.25">
      <c r="A470" s="1">
        <v>-3064605.1217305702</v>
      </c>
      <c r="B470" s="1">
        <v>-2926603.87544546</v>
      </c>
      <c r="C470" s="2">
        <f t="shared" si="14"/>
        <v>-510134003.98337245</v>
      </c>
      <c r="D470" s="2">
        <f t="shared" si="15"/>
        <v>1254832753.9400854</v>
      </c>
      <c r="E470" s="1">
        <v>-513198609.10510302</v>
      </c>
      <c r="F470" s="1">
        <v>1251906150.06464</v>
      </c>
      <c r="H470" s="1">
        <v>-510134003.85221899</v>
      </c>
      <c r="I470" s="1">
        <v>1254832754.07669</v>
      </c>
    </row>
    <row r="471" spans="1:9" x14ac:dyDescent="0.25">
      <c r="A471" s="1">
        <v>-3058897.24328634</v>
      </c>
      <c r="B471" s="1">
        <v>-2926475.4782394799</v>
      </c>
      <c r="C471" s="2">
        <f t="shared" si="14"/>
        <v>-510168088.91230369</v>
      </c>
      <c r="D471" s="2">
        <f t="shared" si="15"/>
        <v>1254819541.9272594</v>
      </c>
      <c r="E471" s="1">
        <v>-513226986.15559</v>
      </c>
      <c r="F471" s="1">
        <v>1251893066.4490199</v>
      </c>
      <c r="H471" s="1">
        <v>-510168088.781138</v>
      </c>
      <c r="I471" s="1">
        <v>1254819542.0638599</v>
      </c>
    </row>
    <row r="472" spans="1:9" x14ac:dyDescent="0.25">
      <c r="A472" s="1">
        <v>-3053170.9274901198</v>
      </c>
      <c r="B472" s="1">
        <v>-2926329.3532370599</v>
      </c>
      <c r="C472" s="2">
        <f t="shared" si="14"/>
        <v>-510202173.42938089</v>
      </c>
      <c r="D472" s="2">
        <f t="shared" si="15"/>
        <v>1254806329.0040772</v>
      </c>
      <c r="E472" s="1">
        <v>-513255344.35687101</v>
      </c>
      <c r="F472" s="1">
        <v>1251879999.65084</v>
      </c>
      <c r="H472" s="1">
        <v>-510202173.29818898</v>
      </c>
      <c r="I472" s="1">
        <v>1254806329.1406801</v>
      </c>
    </row>
    <row r="473" spans="1:9" x14ac:dyDescent="0.25">
      <c r="A473" s="1">
        <v>-3047426.1581912301</v>
      </c>
      <c r="B473" s="1">
        <v>-2926165.45315619</v>
      </c>
      <c r="C473" s="2">
        <f t="shared" si="14"/>
        <v>-510236257.53490078</v>
      </c>
      <c r="D473" s="2">
        <f t="shared" si="15"/>
        <v>1254793115.1707861</v>
      </c>
      <c r="E473" s="1">
        <v>-513283683.69309199</v>
      </c>
      <c r="F473" s="1">
        <v>1251866949.7176299</v>
      </c>
      <c r="H473" s="1">
        <v>-510236257.40368801</v>
      </c>
      <c r="I473" s="1">
        <v>1254793115.30738</v>
      </c>
    </row>
    <row r="474" spans="1:9" x14ac:dyDescent="0.25">
      <c r="A474" s="1">
        <v>-3041662.9191804999</v>
      </c>
      <c r="B474" s="1">
        <v>-2925983.7302479199</v>
      </c>
      <c r="C474" s="2">
        <f t="shared" si="14"/>
        <v>-510270341.22905052</v>
      </c>
      <c r="D474" s="2">
        <f t="shared" si="15"/>
        <v>1254779900.4274681</v>
      </c>
      <c r="E474" s="1">
        <v>-513312004.14823103</v>
      </c>
      <c r="F474" s="1">
        <v>1251853916.6972201</v>
      </c>
      <c r="H474" s="1">
        <v>-510270341.09783</v>
      </c>
      <c r="I474" s="1">
        <v>1254779900.56406</v>
      </c>
    </row>
    <row r="475" spans="1:9" x14ac:dyDescent="0.25">
      <c r="A475" s="1">
        <v>-3035881.19421507</v>
      </c>
      <c r="B475" s="1">
        <v>-2925784.1363088898</v>
      </c>
      <c r="C475" s="2">
        <f t="shared" si="14"/>
        <v>-510304424.51187694</v>
      </c>
      <c r="D475" s="2">
        <f t="shared" si="15"/>
        <v>1254766684.7740788</v>
      </c>
      <c r="E475" s="1">
        <v>-513340305.706092</v>
      </c>
      <c r="F475" s="1">
        <v>1251840900.6377699</v>
      </c>
      <c r="H475" s="1">
        <v>-510304424.38066202</v>
      </c>
      <c r="I475" s="1">
        <v>1254766684.9106801</v>
      </c>
    </row>
    <row r="476" spans="1:9" x14ac:dyDescent="0.25">
      <c r="A476" s="1">
        <v>-3030080.9670318598</v>
      </c>
      <c r="B476" s="1">
        <v>-2925566.6227022898</v>
      </c>
      <c r="C476" s="2">
        <f t="shared" si="14"/>
        <v>-510338507.38328415</v>
      </c>
      <c r="D476" s="2">
        <f t="shared" si="15"/>
        <v>1254753468.2105124</v>
      </c>
      <c r="E476" s="1">
        <v>-513368588.35031599</v>
      </c>
      <c r="F476" s="1">
        <v>1251827901.58781</v>
      </c>
      <c r="H476" s="1">
        <v>-510338507.252078</v>
      </c>
      <c r="I476" s="1">
        <v>1254753468.34711</v>
      </c>
    </row>
    <row r="477" spans="1:9" x14ac:dyDescent="0.25">
      <c r="A477" s="1">
        <v>-3024262.2213429399</v>
      </c>
      <c r="B477" s="1">
        <v>-2925331.1403924702</v>
      </c>
      <c r="C477" s="2">
        <f t="shared" si="14"/>
        <v>-510372589.84302211</v>
      </c>
      <c r="D477" s="2">
        <f t="shared" si="15"/>
        <v>1254740250.7365725</v>
      </c>
      <c r="E477" s="1">
        <v>-513396852.06436503</v>
      </c>
      <c r="F477" s="1">
        <v>1251814919.59618</v>
      </c>
      <c r="H477" s="1">
        <v>-510372589.71182102</v>
      </c>
      <c r="I477" s="1">
        <v>1254740250.8731699</v>
      </c>
    </row>
    <row r="478" spans="1:9" x14ac:dyDescent="0.25">
      <c r="A478" s="1">
        <v>-3018424.94084412</v>
      </c>
      <c r="B478" s="1">
        <v>-2925077.6399492002</v>
      </c>
      <c r="C478" s="2">
        <f t="shared" si="14"/>
        <v>-510406671.89068991</v>
      </c>
      <c r="D478" s="2">
        <f t="shared" si="15"/>
        <v>1254727032.3520291</v>
      </c>
      <c r="E478" s="1">
        <v>-513425096.83153403</v>
      </c>
      <c r="F478" s="1">
        <v>1251801954.71208</v>
      </c>
      <c r="H478" s="1">
        <v>-510406671.75948602</v>
      </c>
      <c r="I478" s="1">
        <v>1254727032.48862</v>
      </c>
    </row>
    <row r="479" spans="1:9" x14ac:dyDescent="0.25">
      <c r="A479" s="1">
        <v>-3012569.1092127501</v>
      </c>
      <c r="B479" s="1">
        <v>-2924806.0715531702</v>
      </c>
      <c r="C479" s="2">
        <f t="shared" si="14"/>
        <v>-510440753.52574223</v>
      </c>
      <c r="D479" s="2">
        <f t="shared" si="15"/>
        <v>1254713813.0566332</v>
      </c>
      <c r="E479" s="1">
        <v>-513453322.63495499</v>
      </c>
      <c r="F479" s="1">
        <v>1251789006.98508</v>
      </c>
      <c r="H479" s="1">
        <v>-510440753.39452899</v>
      </c>
      <c r="I479" s="1">
        <v>1254713813.1932099</v>
      </c>
    </row>
    <row r="480" spans="1:9" x14ac:dyDescent="0.25">
      <c r="A480" s="1">
        <v>-3006694.7100966298</v>
      </c>
      <c r="B480" s="1">
        <v>-2924516.3850157601</v>
      </c>
      <c r="C480" s="2">
        <f t="shared" si="14"/>
        <v>-510474834.74749231</v>
      </c>
      <c r="D480" s="2">
        <f t="shared" si="15"/>
        <v>1254700592.8500957</v>
      </c>
      <c r="E480" s="1">
        <v>-513481529.45758897</v>
      </c>
      <c r="F480" s="1">
        <v>1251776076.46508</v>
      </c>
      <c r="H480" s="1">
        <v>-510474834.616265</v>
      </c>
      <c r="I480" s="1">
        <v>1254700592.98667</v>
      </c>
    </row>
    <row r="481" spans="1:9" x14ac:dyDescent="0.25">
      <c r="A481" s="1">
        <v>-3000801.7271105899</v>
      </c>
      <c r="B481" s="1">
        <v>-2924208.52978579</v>
      </c>
      <c r="C481" s="2">
        <f t="shared" si="14"/>
        <v>-510508915.55511546</v>
      </c>
      <c r="D481" s="2">
        <f t="shared" si="15"/>
        <v>1254687371.7321458</v>
      </c>
      <c r="E481" s="1">
        <v>-513509717.28222603</v>
      </c>
      <c r="F481" s="1">
        <v>1251763163.2023599</v>
      </c>
      <c r="H481" s="1">
        <v>-510508915.42387301</v>
      </c>
      <c r="I481" s="1">
        <v>1254687371.86871</v>
      </c>
    </row>
    <row r="482" spans="1:9" x14ac:dyDescent="0.25">
      <c r="A482" s="1">
        <v>-2994890.1438351599</v>
      </c>
      <c r="B482" s="1">
        <v>-2923882.4549539899</v>
      </c>
      <c r="C482" s="2">
        <f t="shared" si="14"/>
        <v>-510542995.9476468</v>
      </c>
      <c r="D482" s="2">
        <f t="shared" si="15"/>
        <v>1254674149.7024939</v>
      </c>
      <c r="E482" s="1">
        <v>-513537886.09148198</v>
      </c>
      <c r="F482" s="1">
        <v>1251750267.24754</v>
      </c>
      <c r="H482" s="1">
        <v>-510542995.81639099</v>
      </c>
      <c r="I482" s="1">
        <v>1254674149.8390501</v>
      </c>
    </row>
    <row r="483" spans="1:9" x14ac:dyDescent="0.25">
      <c r="A483" s="1">
        <v>-2988959.9438185599</v>
      </c>
      <c r="B483" s="1">
        <v>-2923538.1092598201</v>
      </c>
      <c r="C483" s="2">
        <f t="shared" si="14"/>
        <v>-510577075.92398441</v>
      </c>
      <c r="D483" s="2">
        <f t="shared" si="15"/>
        <v>1254660926.7608998</v>
      </c>
      <c r="E483" s="1">
        <v>-513566035.86780298</v>
      </c>
      <c r="F483" s="1">
        <v>1251737388.6516399</v>
      </c>
      <c r="H483" s="1">
        <v>-510577075.792714</v>
      </c>
      <c r="I483" s="1">
        <v>1254660926.89744</v>
      </c>
    </row>
    <row r="484" spans="1:9" x14ac:dyDescent="0.25">
      <c r="A484" s="1">
        <v>-2983011.1105791298</v>
      </c>
      <c r="B484" s="1">
        <v>-2923175.4411004502</v>
      </c>
      <c r="C484" s="2">
        <f t="shared" si="14"/>
        <v>-510611155.48287785</v>
      </c>
      <c r="D484" s="2">
        <f t="shared" si="15"/>
        <v>1254647702.9071105</v>
      </c>
      <c r="E484" s="1">
        <v>-513594166.59345698</v>
      </c>
      <c r="F484" s="1">
        <v>1251724527.4660101</v>
      </c>
      <c r="H484" s="1">
        <v>-510611155.35159397</v>
      </c>
      <c r="I484" s="1">
        <v>1254647703.0436399</v>
      </c>
    </row>
    <row r="485" spans="1:9" x14ac:dyDescent="0.25">
      <c r="A485" s="1">
        <v>-2977043.6276070098</v>
      </c>
      <c r="B485" s="1">
        <v>-2922794.3985421802</v>
      </c>
      <c r="C485" s="2">
        <f t="shared" si="14"/>
        <v>-510645234.62293303</v>
      </c>
      <c r="D485" s="2">
        <f t="shared" si="15"/>
        <v>1254634478.1409221</v>
      </c>
      <c r="E485" s="1">
        <v>-513622278.25054002</v>
      </c>
      <c r="F485" s="1">
        <v>1251711683.7423799</v>
      </c>
      <c r="H485" s="1">
        <v>-510645234.491633</v>
      </c>
      <c r="I485" s="1">
        <v>1254634478.2774501</v>
      </c>
    </row>
    <row r="486" spans="1:9" x14ac:dyDescent="0.25">
      <c r="A486" s="1">
        <v>-2971057.47836354</v>
      </c>
      <c r="B486" s="1">
        <v>-2922394.92933422</v>
      </c>
      <c r="C486" s="2">
        <f t="shared" si="14"/>
        <v>-510679313.3426075</v>
      </c>
      <c r="D486" s="2">
        <f t="shared" si="15"/>
        <v>1254621252.4622142</v>
      </c>
      <c r="E486" s="1">
        <v>-513650370.82097101</v>
      </c>
      <c r="F486" s="1">
        <v>1251698857.5328801</v>
      </c>
      <c r="H486" s="1">
        <v>-510679313.21128899</v>
      </c>
      <c r="I486" s="1">
        <v>1254621252.5987301</v>
      </c>
    </row>
    <row r="487" spans="1:9" x14ac:dyDescent="0.25">
      <c r="A487" s="1">
        <v>-2965052.64627739</v>
      </c>
      <c r="B487" s="1">
        <v>-2921976.9809239502</v>
      </c>
      <c r="C487" s="2">
        <f t="shared" si="14"/>
        <v>-510713391.64021564</v>
      </c>
      <c r="D487" s="2">
        <f t="shared" si="15"/>
        <v>1254608025.870904</v>
      </c>
      <c r="E487" s="1">
        <v>-513678444.286493</v>
      </c>
      <c r="F487" s="1">
        <v>1251686048.8899801</v>
      </c>
      <c r="H487" s="1">
        <v>-510713391.50887901</v>
      </c>
      <c r="I487" s="1">
        <v>1254608026.0074201</v>
      </c>
    </row>
    <row r="488" spans="1:9" x14ac:dyDescent="0.25">
      <c r="A488" s="1">
        <v>-2959029.1147376499</v>
      </c>
      <c r="B488" s="1">
        <v>-2921540.5004722099</v>
      </c>
      <c r="C488" s="2">
        <f t="shared" si="14"/>
        <v>-510747469.51393437</v>
      </c>
      <c r="D488" s="2">
        <f t="shared" si="15"/>
        <v>1254594798.3670323</v>
      </c>
      <c r="E488" s="1">
        <v>-513706498.628672</v>
      </c>
      <c r="F488" s="1">
        <v>1251673257.86656</v>
      </c>
      <c r="H488" s="1">
        <v>-510747469.38257903</v>
      </c>
      <c r="I488" s="1">
        <v>1254594798.5035501</v>
      </c>
    </row>
    <row r="489" spans="1:9" x14ac:dyDescent="0.25">
      <c r="A489" s="1">
        <v>-2952986.86708456</v>
      </c>
      <c r="B489" s="1">
        <v>-2921085.43486722</v>
      </c>
      <c r="C489" s="2">
        <f t="shared" si="14"/>
        <v>-510781546.96181244</v>
      </c>
      <c r="D489" s="2">
        <f t="shared" si="15"/>
        <v>1254581569.9507372</v>
      </c>
      <c r="E489" s="1">
        <v>-513734533.828897</v>
      </c>
      <c r="F489" s="1">
        <v>1251660484.5158701</v>
      </c>
      <c r="H489" s="1">
        <v>-510781546.830441</v>
      </c>
      <c r="I489" s="1">
        <v>1254581570.08726</v>
      </c>
    </row>
    <row r="490" spans="1:9" x14ac:dyDescent="0.25">
      <c r="A490" s="1">
        <v>-2946925.8865923402</v>
      </c>
      <c r="B490" s="1">
        <v>-2920611.7307420899</v>
      </c>
      <c r="C490" s="2">
        <f t="shared" si="14"/>
        <v>-510815623.98178566</v>
      </c>
      <c r="D490" s="2">
        <f t="shared" si="15"/>
        <v>1254568340.6223121</v>
      </c>
      <c r="E490" s="1">
        <v>-513762549.86837798</v>
      </c>
      <c r="F490" s="1">
        <v>1251647728.8915701</v>
      </c>
      <c r="H490" s="1">
        <v>-510815623.85039997</v>
      </c>
      <c r="I490" s="1">
        <v>1254568340.7588401</v>
      </c>
    </row>
    <row r="491" spans="1:9" x14ac:dyDescent="0.25">
      <c r="A491" s="1">
        <v>-2940846.15645489</v>
      </c>
      <c r="B491" s="1">
        <v>-2920119.3344861902</v>
      </c>
      <c r="C491" s="2">
        <f t="shared" si="14"/>
        <v>-510849700.57168615</v>
      </c>
      <c r="D491" s="2">
        <f t="shared" si="15"/>
        <v>1254555110.3821561</v>
      </c>
      <c r="E491" s="1">
        <v>-513790546.72814101</v>
      </c>
      <c r="F491" s="1">
        <v>1251634991.0476699</v>
      </c>
      <c r="H491" s="1">
        <v>-510849700.44028902</v>
      </c>
      <c r="I491" s="1">
        <v>1254555110.5186901</v>
      </c>
    </row>
    <row r="492" spans="1:9" x14ac:dyDescent="0.25">
      <c r="A492" s="1">
        <v>-2934747.6597698601</v>
      </c>
      <c r="B492" s="1">
        <v>-2919608.1922315499</v>
      </c>
      <c r="C492" s="2">
        <f t="shared" si="14"/>
        <v>-510883776.72926617</v>
      </c>
      <c r="D492" s="2">
        <f t="shared" si="15"/>
        <v>1254541879.2308817</v>
      </c>
      <c r="E492" s="1">
        <v>-513818524.389036</v>
      </c>
      <c r="F492" s="1">
        <v>1251622271.03865</v>
      </c>
      <c r="H492" s="1">
        <v>-510883776.59785801</v>
      </c>
      <c r="I492" s="1">
        <v>1254541879.36742</v>
      </c>
    </row>
    <row r="493" spans="1:9" x14ac:dyDescent="0.25">
      <c r="A493" s="1">
        <v>-2928630.3795220698</v>
      </c>
      <c r="B493" s="1">
        <v>-2919078.2499149102</v>
      </c>
      <c r="C493" s="2">
        <f t="shared" si="14"/>
        <v>-510917852.45220989</v>
      </c>
      <c r="D493" s="2">
        <f t="shared" si="15"/>
        <v>1254528647.1692448</v>
      </c>
      <c r="E493" s="1">
        <v>-513846482.83173198</v>
      </c>
      <c r="F493" s="1">
        <v>1251609568.9193299</v>
      </c>
      <c r="H493" s="1">
        <v>-510917852.32079202</v>
      </c>
      <c r="I493" s="1">
        <v>1254528647.3057799</v>
      </c>
    </row>
    <row r="494" spans="1:9" x14ac:dyDescent="0.25">
      <c r="A494" s="1">
        <v>-2922494.2985557602</v>
      </c>
      <c r="B494" s="1">
        <v>-2918529.4532689401</v>
      </c>
      <c r="C494" s="2">
        <f t="shared" si="14"/>
        <v>-510951927.73815829</v>
      </c>
      <c r="D494" s="2">
        <f t="shared" si="15"/>
        <v>1254515414.198199</v>
      </c>
      <c r="E494" s="1">
        <v>-513874422.03671402</v>
      </c>
      <c r="F494" s="1">
        <v>1251596884.74493</v>
      </c>
      <c r="H494" s="1">
        <v>-510951927.606731</v>
      </c>
      <c r="I494" s="1">
        <v>1254515414.3347399</v>
      </c>
    </row>
    <row r="495" spans="1:9" x14ac:dyDescent="0.25">
      <c r="A495" s="1">
        <v>-2916339.3995513301</v>
      </c>
      <c r="B495" s="1">
        <v>-2917961.7478160998</v>
      </c>
      <c r="C495" s="2">
        <f t="shared" si="14"/>
        <v>-510986002.58473068</v>
      </c>
      <c r="D495" s="2">
        <f t="shared" si="15"/>
        <v>1254502180.3189161</v>
      </c>
      <c r="E495" s="1">
        <v>-513902341.98428202</v>
      </c>
      <c r="F495" s="1">
        <v>1251584218.5711</v>
      </c>
      <c r="H495" s="1">
        <v>-510986002.45329499</v>
      </c>
      <c r="I495" s="1">
        <v>1254502180.4554601</v>
      </c>
    </row>
    <row r="496" spans="1:9" x14ac:dyDescent="0.25">
      <c r="A496" s="1">
        <v>-2910165.6650004801</v>
      </c>
      <c r="B496" s="1">
        <v>-2917375.0788864</v>
      </c>
      <c r="C496" s="2">
        <f t="shared" si="14"/>
        <v>-511020076.98954749</v>
      </c>
      <c r="D496" s="2">
        <f t="shared" si="15"/>
        <v>1254488945.5327766</v>
      </c>
      <c r="E496" s="1">
        <v>-513930242.65454799</v>
      </c>
      <c r="F496" s="1">
        <v>1251571570.4538901</v>
      </c>
      <c r="H496" s="1">
        <v>-511020076.85810798</v>
      </c>
      <c r="I496" s="1">
        <v>1254488945.6693299</v>
      </c>
    </row>
    <row r="497" spans="1:9" x14ac:dyDescent="0.25">
      <c r="A497" s="1">
        <v>-2903973.0771733001</v>
      </c>
      <c r="B497" s="1">
        <v>-2916769.3916235701</v>
      </c>
      <c r="C497" s="2">
        <f t="shared" si="14"/>
        <v>-511054150.9502697</v>
      </c>
      <c r="D497" s="2">
        <f t="shared" si="15"/>
        <v>1254475709.8413935</v>
      </c>
      <c r="E497" s="1">
        <v>-513958124.02744299</v>
      </c>
      <c r="F497" s="1">
        <v>1251558940.44977</v>
      </c>
      <c r="H497" s="1">
        <v>-511054150.81883299</v>
      </c>
      <c r="I497" s="1">
        <v>1254475709.9779501</v>
      </c>
    </row>
    <row r="498" spans="1:9" x14ac:dyDescent="0.25">
      <c r="A498" s="1">
        <v>-2897761.61807983</v>
      </c>
      <c r="B498" s="1">
        <v>-2916144.63098905</v>
      </c>
      <c r="C498" s="2">
        <f t="shared" si="14"/>
        <v>-511088224.46462715</v>
      </c>
      <c r="D498" s="2">
        <f t="shared" si="15"/>
        <v>1254462473.246619</v>
      </c>
      <c r="E498" s="1">
        <v>-513985986.08270699</v>
      </c>
      <c r="F498" s="1">
        <v>1251546328.6156299</v>
      </c>
      <c r="H498" s="1">
        <v>-511088224.333202</v>
      </c>
      <c r="I498" s="1">
        <v>1254462473.3831699</v>
      </c>
    </row>
    <row r="499" spans="1:9" x14ac:dyDescent="0.25">
      <c r="A499" s="1">
        <v>-2891531.26942235</v>
      </c>
      <c r="B499" s="1">
        <v>-2915500.74172014</v>
      </c>
      <c r="C499" s="2">
        <f t="shared" si="14"/>
        <v>-511122297.53046864</v>
      </c>
      <c r="D499" s="2">
        <f t="shared" si="15"/>
        <v>1254449235.7505302</v>
      </c>
      <c r="E499" s="1">
        <v>-514013828.799891</v>
      </c>
      <c r="F499" s="1">
        <v>1251533735.00881</v>
      </c>
      <c r="H499" s="1">
        <v>-511122297.39905798</v>
      </c>
      <c r="I499" s="1">
        <v>1254449235.88708</v>
      </c>
    </row>
    <row r="500" spans="1:9" x14ac:dyDescent="0.25">
      <c r="A500" s="1">
        <v>-2885282.0125579098</v>
      </c>
      <c r="B500" s="1">
        <v>-2914837.6683540298</v>
      </c>
      <c r="C500" s="2">
        <f t="shared" si="14"/>
        <v>-511156370.14579809</v>
      </c>
      <c r="D500" s="2">
        <f t="shared" si="15"/>
        <v>1254435997.355444</v>
      </c>
      <c r="E500" s="1">
        <v>-514041652.15835601</v>
      </c>
      <c r="F500" s="1">
        <v>1251521159.6870899</v>
      </c>
      <c r="H500" s="1">
        <v>-511156370.01439899</v>
      </c>
      <c r="I500" s="1">
        <v>1254435997.4919901</v>
      </c>
    </row>
    <row r="501" spans="1:9" x14ac:dyDescent="0.25">
      <c r="A501" s="1">
        <v>-2879013.8284549098</v>
      </c>
      <c r="B501" s="1">
        <v>-2914155.3552472</v>
      </c>
      <c r="C501" s="2">
        <f t="shared" si="14"/>
        <v>-511190442.30882311</v>
      </c>
      <c r="D501" s="2">
        <f t="shared" si="15"/>
        <v>1254422758.0638974</v>
      </c>
      <c r="E501" s="1">
        <v>-514069456.13727802</v>
      </c>
      <c r="F501" s="1">
        <v>1251508602.7086501</v>
      </c>
      <c r="H501" s="1">
        <v>-511190442.177423</v>
      </c>
      <c r="I501" s="1">
        <v>1254422758.2004199</v>
      </c>
    </row>
    <row r="502" spans="1:9" x14ac:dyDescent="0.25">
      <c r="A502" s="1">
        <v>-2872726.6976505299</v>
      </c>
      <c r="B502" s="1">
        <v>-2913453.7465039901</v>
      </c>
      <c r="C502" s="2">
        <f t="shared" si="14"/>
        <v>-511224514.01799244</v>
      </c>
      <c r="D502" s="2">
        <f t="shared" si="15"/>
        <v>1254409517.8785741</v>
      </c>
      <c r="E502" s="1">
        <v>-514097240.71564299</v>
      </c>
      <c r="F502" s="1">
        <v>1251496064.1320701</v>
      </c>
      <c r="H502" s="1">
        <v>-511224513.886576</v>
      </c>
      <c r="I502" s="1">
        <v>1254409518.0151</v>
      </c>
    </row>
    <row r="503" spans="1:9" x14ac:dyDescent="0.25">
      <c r="A503" s="1">
        <v>-2866420.6002207999</v>
      </c>
      <c r="B503" s="1">
        <v>-2912732.78593178</v>
      </c>
      <c r="C503" s="2">
        <f t="shared" si="14"/>
        <v>-511258585.27202219</v>
      </c>
      <c r="D503" s="2">
        <f t="shared" si="15"/>
        <v>1254396276.8023517</v>
      </c>
      <c r="E503" s="1">
        <v>-514125005.87224299</v>
      </c>
      <c r="F503" s="1">
        <v>1251483544.0164199</v>
      </c>
      <c r="H503" s="1">
        <v>-511258585.14058501</v>
      </c>
      <c r="I503" s="1">
        <v>1254396276.9388599</v>
      </c>
    </row>
    <row r="504" spans="1:9" x14ac:dyDescent="0.25">
      <c r="A504" s="1">
        <v>-2860095.5157607798</v>
      </c>
      <c r="B504" s="1">
        <v>-2911992.41700859</v>
      </c>
      <c r="C504" s="2">
        <f t="shared" si="14"/>
        <v>-511292656.06991923</v>
      </c>
      <c r="D504" s="2">
        <f t="shared" si="15"/>
        <v>1254383034.8381886</v>
      </c>
      <c r="E504" s="1">
        <v>-514152751.58568001</v>
      </c>
      <c r="F504" s="1">
        <v>1251471042.42118</v>
      </c>
      <c r="H504" s="1">
        <v>-511292655.93847501</v>
      </c>
      <c r="I504" s="1">
        <v>1254383034.9746799</v>
      </c>
    </row>
    <row r="505" spans="1:9" x14ac:dyDescent="0.25">
      <c r="A505" s="1">
        <v>-2853751.4233790198</v>
      </c>
      <c r="B505" s="1">
        <v>-2911232.5828968198</v>
      </c>
      <c r="C505" s="2">
        <f t="shared" si="14"/>
        <v>-511326726.41098601</v>
      </c>
      <c r="D505" s="2">
        <f t="shared" si="15"/>
        <v>1254369791.9890966</v>
      </c>
      <c r="E505" s="1">
        <v>-514180477.83436501</v>
      </c>
      <c r="F505" s="1">
        <v>1251458559.4061999</v>
      </c>
      <c r="H505" s="1">
        <v>-511326726.27954501</v>
      </c>
      <c r="I505" s="1">
        <v>1254369792.1255701</v>
      </c>
    </row>
    <row r="506" spans="1:9" x14ac:dyDescent="0.25">
      <c r="A506" s="1">
        <v>-2847388.3016896602</v>
      </c>
      <c r="B506" s="1">
        <v>-2910453.2262674202</v>
      </c>
      <c r="C506" s="2">
        <f t="shared" si="14"/>
        <v>-511360796.29481733</v>
      </c>
      <c r="D506" s="2">
        <f t="shared" si="15"/>
        <v>1254356548.2581174</v>
      </c>
      <c r="E506" s="1">
        <v>-514208184.59650701</v>
      </c>
      <c r="F506" s="1">
        <v>1251446095.0318501</v>
      </c>
      <c r="H506" s="1">
        <v>-511360796.16338003</v>
      </c>
      <c r="I506" s="1">
        <v>1254356548.3945701</v>
      </c>
    </row>
    <row r="507" spans="1:9" x14ac:dyDescent="0.25">
      <c r="A507" s="1">
        <v>-2841006.1288178102</v>
      </c>
      <c r="B507" s="1">
        <v>-2909654.2892557401</v>
      </c>
      <c r="C507" s="2">
        <f t="shared" si="14"/>
        <v>-511394865.72128922</v>
      </c>
      <c r="D507" s="2">
        <f t="shared" si="15"/>
        <v>1254343303.6482959</v>
      </c>
      <c r="E507" s="1">
        <v>-514235871.85010701</v>
      </c>
      <c r="F507" s="1">
        <v>1251433649.35904</v>
      </c>
      <c r="H507" s="1">
        <v>-511394865.589836</v>
      </c>
      <c r="I507" s="1">
        <v>1254343303.78474</v>
      </c>
    </row>
    <row r="508" spans="1:9" x14ac:dyDescent="0.25">
      <c r="A508" s="1">
        <v>-2834604.8824489</v>
      </c>
      <c r="B508" s="1">
        <v>-2908835.71351028</v>
      </c>
      <c r="C508" s="2">
        <f t="shared" si="14"/>
        <v>-511428934.69053811</v>
      </c>
      <c r="D508" s="2">
        <f t="shared" si="15"/>
        <v>1254330058.1625903</v>
      </c>
      <c r="E508" s="1">
        <v>-514263539.57298702</v>
      </c>
      <c r="F508" s="1">
        <v>1251421222.44908</v>
      </c>
      <c r="H508" s="1">
        <v>-511428934.55904698</v>
      </c>
      <c r="I508" s="1">
        <v>1254330058.2990301</v>
      </c>
    </row>
    <row r="509" spans="1:9" x14ac:dyDescent="0.25">
      <c r="A509" s="1">
        <v>-2828184.5398419201</v>
      </c>
      <c r="B509" s="1">
        <v>-2907997.4401854002</v>
      </c>
      <c r="C509" s="2">
        <f t="shared" si="14"/>
        <v>-511463003.20294011</v>
      </c>
      <c r="D509" s="2">
        <f t="shared" si="15"/>
        <v>1254316811.8039052</v>
      </c>
      <c r="E509" s="1">
        <v>-514291187.742782</v>
      </c>
      <c r="F509" s="1">
        <v>1251408814.3637199</v>
      </c>
      <c r="H509" s="1">
        <v>-511463003.07141298</v>
      </c>
      <c r="I509" s="1">
        <v>1254316811.94034</v>
      </c>
    </row>
    <row r="510" spans="1:9" x14ac:dyDescent="0.25">
      <c r="A510" s="1">
        <v>-2821745.0778264999</v>
      </c>
      <c r="B510" s="1">
        <v>-2907139.4098487301</v>
      </c>
      <c r="C510" s="2">
        <f t="shared" si="14"/>
        <v>-511497071.25908148</v>
      </c>
      <c r="D510" s="2">
        <f t="shared" si="15"/>
        <v>1254303564.5750086</v>
      </c>
      <c r="E510" s="1">
        <v>-514318816.33690798</v>
      </c>
      <c r="F510" s="1">
        <v>1251396425.1651599</v>
      </c>
      <c r="H510" s="1">
        <v>-511497071.12753201</v>
      </c>
      <c r="I510" s="1">
        <v>1254303564.7114501</v>
      </c>
    </row>
    <row r="511" spans="1:9" x14ac:dyDescent="0.25">
      <c r="A511" s="1">
        <v>-2815286.4728566799</v>
      </c>
      <c r="B511" s="1">
        <v>-2906261.56244672</v>
      </c>
      <c r="C511" s="2">
        <f t="shared" si="14"/>
        <v>-511531138.85972828</v>
      </c>
      <c r="D511" s="2">
        <f t="shared" si="15"/>
        <v>1254290316.4785869</v>
      </c>
      <c r="E511" s="1">
        <v>-514346425.33258498</v>
      </c>
      <c r="F511" s="1">
        <v>1251384054.9161401</v>
      </c>
      <c r="H511" s="1">
        <v>-511531138.72816902</v>
      </c>
      <c r="I511" s="1">
        <v>1254290316.61501</v>
      </c>
    </row>
    <row r="512" spans="1:9" x14ac:dyDescent="0.25">
      <c r="A512" s="1">
        <v>-2808808.7010336402</v>
      </c>
      <c r="B512" s="1">
        <v>-2905363.8373090802</v>
      </c>
      <c r="C512" s="2">
        <f t="shared" si="14"/>
        <v>-511565206.00580233</v>
      </c>
      <c r="D512" s="2">
        <f t="shared" si="15"/>
        <v>1254277067.5171592</v>
      </c>
      <c r="E512" s="1">
        <v>-514374014.70683599</v>
      </c>
      <c r="F512" s="1">
        <v>1251371703.6798501</v>
      </c>
      <c r="H512" s="1">
        <v>-511565205.87423402</v>
      </c>
      <c r="I512" s="1">
        <v>1254277067.6535699</v>
      </c>
    </row>
    <row r="513" spans="1:9" x14ac:dyDescent="0.25">
      <c r="A513" s="1">
        <v>-2802311.7381350002</v>
      </c>
      <c r="B513" s="1">
        <v>-2904446.17313733</v>
      </c>
      <c r="C513" s="2">
        <f t="shared" si="14"/>
        <v>-511599272.69834101</v>
      </c>
      <c r="D513" s="2">
        <f t="shared" si="15"/>
        <v>1254263817.6931274</v>
      </c>
      <c r="E513" s="1">
        <v>-514401584.43647599</v>
      </c>
      <c r="F513" s="1">
        <v>1251359371.51999</v>
      </c>
      <c r="H513" s="1">
        <v>-511599272.56676102</v>
      </c>
      <c r="I513" s="1">
        <v>1254263817.82953</v>
      </c>
    </row>
    <row r="514" spans="1:9" x14ac:dyDescent="0.25">
      <c r="A514" s="1">
        <v>-2795795.5596448798</v>
      </c>
      <c r="B514" s="1">
        <v>-2903508.50799606</v>
      </c>
      <c r="C514" s="2">
        <f t="shared" ref="C514:C577" si="16">E514-A514</f>
        <v>-511633338.93847513</v>
      </c>
      <c r="D514" s="2">
        <f t="shared" ref="D514:D577" si="17">F514-B514</f>
        <v>1254250567.0087161</v>
      </c>
      <c r="E514" s="1">
        <v>-514429134.49812001</v>
      </c>
      <c r="F514" s="1">
        <v>1251347058.50072</v>
      </c>
      <c r="H514" s="1">
        <v>-511633338.80687898</v>
      </c>
      <c r="I514" s="1">
        <v>1254250567.1451199</v>
      </c>
    </row>
    <row r="515" spans="1:9" x14ac:dyDescent="0.25">
      <c r="A515" s="1">
        <v>-2789260.14078198</v>
      </c>
      <c r="B515" s="1">
        <v>-2902550.7793101599</v>
      </c>
      <c r="C515" s="2">
        <f t="shared" si="16"/>
        <v>-511667404.72739702</v>
      </c>
      <c r="D515" s="2">
        <f t="shared" si="17"/>
        <v>1254237315.4660401</v>
      </c>
      <c r="E515" s="1">
        <v>-514456664.86817902</v>
      </c>
      <c r="F515" s="1">
        <v>1251334764.6867299</v>
      </c>
      <c r="H515" s="1">
        <v>-511667404.59578103</v>
      </c>
      <c r="I515" s="1">
        <v>1254237315.6024401</v>
      </c>
    </row>
    <row r="516" spans="1:9" x14ac:dyDescent="0.25">
      <c r="A516" s="1">
        <v>-2782705.4565258599</v>
      </c>
      <c r="B516" s="1">
        <v>-2901572.92386701</v>
      </c>
      <c r="C516" s="2">
        <f t="shared" si="16"/>
        <v>-511701470.06632811</v>
      </c>
      <c r="D516" s="2">
        <f t="shared" si="17"/>
        <v>1254224063.0670371</v>
      </c>
      <c r="E516" s="1">
        <v>-514484175.52285397</v>
      </c>
      <c r="F516" s="1">
        <v>1251322490.1431701</v>
      </c>
      <c r="H516" s="1">
        <v>-511701469.93469697</v>
      </c>
      <c r="I516" s="1">
        <v>1254224063.20346</v>
      </c>
    </row>
    <row r="517" spans="1:9" x14ac:dyDescent="0.25">
      <c r="A517" s="1">
        <v>-2776131.8132036799</v>
      </c>
      <c r="B517" s="1">
        <v>-2900575.1577943298</v>
      </c>
      <c r="C517" s="2">
        <f t="shared" si="16"/>
        <v>-511735534.95650429</v>
      </c>
      <c r="D517" s="2">
        <f t="shared" si="17"/>
        <v>1254210809.8135743</v>
      </c>
      <c r="E517" s="1">
        <v>-514511666.76970798</v>
      </c>
      <c r="F517" s="1">
        <v>1251310234.6557801</v>
      </c>
      <c r="H517" s="1">
        <v>-511735534.82485998</v>
      </c>
      <c r="I517" s="1">
        <v>1254210809.9500101</v>
      </c>
    </row>
    <row r="518" spans="1:9" x14ac:dyDescent="0.25">
      <c r="A518" s="1">
        <v>-2769538.5228661899</v>
      </c>
      <c r="B518" s="1">
        <v>-2899556.8569347402</v>
      </c>
      <c r="C518" s="2">
        <f t="shared" si="16"/>
        <v>-511769599.3991468</v>
      </c>
      <c r="D518" s="2">
        <f t="shared" si="17"/>
        <v>1254197555.7073448</v>
      </c>
      <c r="E518" s="1">
        <v>-514539137.92201298</v>
      </c>
      <c r="F518" s="1">
        <v>1251297998.85041</v>
      </c>
      <c r="H518" s="1">
        <v>-511769599.26749498</v>
      </c>
      <c r="I518" s="1">
        <v>1254197555.8437901</v>
      </c>
    </row>
    <row r="519" spans="1:9" x14ac:dyDescent="0.25">
      <c r="A519" s="1">
        <v>-2762925.8908372102</v>
      </c>
      <c r="B519" s="1">
        <v>-2898518.23595011</v>
      </c>
      <c r="C519" s="2">
        <f t="shared" si="16"/>
        <v>-511803663.39545882</v>
      </c>
      <c r="D519" s="2">
        <f t="shared" si="17"/>
        <v>1254184300.75001</v>
      </c>
      <c r="E519" s="1">
        <v>-514566589.28629601</v>
      </c>
      <c r="F519" s="1">
        <v>1251285782.51406</v>
      </c>
      <c r="H519" s="1">
        <v>-511803663.26380002</v>
      </c>
      <c r="I519" s="1">
        <v>1254184300.8864701</v>
      </c>
    </row>
    <row r="520" spans="1:9" x14ac:dyDescent="0.25">
      <c r="A520" s="1">
        <v>-2756293.8913086001</v>
      </c>
      <c r="B520" s="1">
        <v>-2897459.2291892502</v>
      </c>
      <c r="C520" s="2">
        <f t="shared" si="16"/>
        <v>-511837726.94661641</v>
      </c>
      <c r="D520" s="2">
        <f t="shared" si="17"/>
        <v>1254171044.9431491</v>
      </c>
      <c r="E520" s="1">
        <v>-514594020.83792502</v>
      </c>
      <c r="F520" s="1">
        <v>1251273585.7139599</v>
      </c>
      <c r="H520" s="1">
        <v>-511837726.81494999</v>
      </c>
      <c r="I520" s="1">
        <v>1254171045.0796001</v>
      </c>
    </row>
    <row r="521" spans="1:9" x14ac:dyDescent="0.25">
      <c r="A521" s="1">
        <v>-2749642.4982808498</v>
      </c>
      <c r="B521" s="1">
        <v>-2896379.7704296801</v>
      </c>
      <c r="C521" s="2">
        <f t="shared" si="16"/>
        <v>-511871790.05377316</v>
      </c>
      <c r="D521" s="2">
        <f t="shared" si="17"/>
        <v>1254157788.2882695</v>
      </c>
      <c r="E521" s="1">
        <v>-514621432.55205399</v>
      </c>
      <c r="F521" s="1">
        <v>1251261408.5178399</v>
      </c>
      <c r="H521" s="1">
        <v>-511871789.92210001</v>
      </c>
      <c r="I521" s="1">
        <v>1254157788.42472</v>
      </c>
    </row>
    <row r="522" spans="1:9" x14ac:dyDescent="0.25">
      <c r="A522" s="1">
        <v>-2742971.6855560299</v>
      </c>
      <c r="B522" s="1">
        <v>-2895279.7928739102</v>
      </c>
      <c r="C522" s="2">
        <f t="shared" si="16"/>
        <v>-511905852.71807897</v>
      </c>
      <c r="D522" s="2">
        <f t="shared" si="17"/>
        <v>1254144530.7868938</v>
      </c>
      <c r="E522" s="1">
        <v>-514648824.40363503</v>
      </c>
      <c r="F522" s="1">
        <v>1251249250.99402</v>
      </c>
      <c r="H522" s="1">
        <v>-511905852.58639699</v>
      </c>
      <c r="I522" s="1">
        <v>1254144530.9233401</v>
      </c>
    </row>
    <row r="523" spans="1:9" x14ac:dyDescent="0.25">
      <c r="A523" s="1">
        <v>-2736281.4267133502</v>
      </c>
      <c r="B523" s="1">
        <v>-2894159.22917207</v>
      </c>
      <c r="C523" s="2">
        <f t="shared" si="16"/>
        <v>-511939914.94069064</v>
      </c>
      <c r="D523" s="2">
        <f t="shared" si="17"/>
        <v>1254131272.4404919</v>
      </c>
      <c r="E523" s="1">
        <v>-514676196.36740398</v>
      </c>
      <c r="F523" s="1">
        <v>1251237113.2113199</v>
      </c>
      <c r="H523" s="1">
        <v>-511939914.80900103</v>
      </c>
      <c r="I523" s="1">
        <v>1254131272.57693</v>
      </c>
    </row>
    <row r="524" spans="1:9" x14ac:dyDescent="0.25">
      <c r="A524" s="1">
        <v>-2729571.69507271</v>
      </c>
      <c r="B524" s="1">
        <v>-2893018.0114239701</v>
      </c>
      <c r="C524" s="2">
        <f t="shared" si="16"/>
        <v>-511973976.72279626</v>
      </c>
      <c r="D524" s="2">
        <f t="shared" si="17"/>
        <v>1254118013.2505441</v>
      </c>
      <c r="E524" s="1">
        <v>-514703548.41786897</v>
      </c>
      <c r="F524" s="1">
        <v>1251224995.23912</v>
      </c>
      <c r="H524" s="1">
        <v>-511973976.59110302</v>
      </c>
      <c r="I524" s="1">
        <v>1254118013.3869801</v>
      </c>
    </row>
    <row r="525" spans="1:9" x14ac:dyDescent="0.25">
      <c r="A525" s="1">
        <v>-2722842.4636951899</v>
      </c>
      <c r="B525" s="1">
        <v>-2891856.0711563802</v>
      </c>
      <c r="C525" s="2">
        <f t="shared" si="16"/>
        <v>-512008038.06562883</v>
      </c>
      <c r="D525" s="2">
        <f t="shared" si="17"/>
        <v>1254104753.2184763</v>
      </c>
      <c r="E525" s="1">
        <v>-514730880.529324</v>
      </c>
      <c r="F525" s="1">
        <v>1251212897.14732</v>
      </c>
      <c r="H525" s="1">
        <v>-512008037.93393397</v>
      </c>
      <c r="I525" s="1">
        <v>1254104753.3549099</v>
      </c>
    </row>
    <row r="526" spans="1:9" x14ac:dyDescent="0.25">
      <c r="A526" s="1">
        <v>-2716093.7053669398</v>
      </c>
      <c r="B526" s="1">
        <v>-2890673.3393089399</v>
      </c>
      <c r="C526" s="2">
        <f t="shared" si="16"/>
        <v>-512042098.97048301</v>
      </c>
      <c r="D526" s="2">
        <f t="shared" si="17"/>
        <v>1254091492.3457091</v>
      </c>
      <c r="E526" s="1">
        <v>-514758192.67584997</v>
      </c>
      <c r="F526" s="1">
        <v>1251200819.0064001</v>
      </c>
      <c r="H526" s="1">
        <v>-512042098.83878601</v>
      </c>
      <c r="I526" s="1">
        <v>1254091492.4821301</v>
      </c>
    </row>
    <row r="527" spans="1:9" x14ac:dyDescent="0.25">
      <c r="A527" s="1">
        <v>-2709325.3925904799</v>
      </c>
      <c r="B527" s="1">
        <v>-2889469.7462094901</v>
      </c>
      <c r="C527" s="2">
        <f t="shared" si="16"/>
        <v>-512076159.43871456</v>
      </c>
      <c r="D527" s="2">
        <f t="shared" si="17"/>
        <v>1254078230.6335893</v>
      </c>
      <c r="E527" s="1">
        <v>-514785484.83130503</v>
      </c>
      <c r="F527" s="1">
        <v>1251188760.8873799</v>
      </c>
      <c r="H527" s="1">
        <v>-512076159.30701101</v>
      </c>
      <c r="I527" s="1">
        <v>1254078230.77</v>
      </c>
    </row>
    <row r="528" spans="1:9" x14ac:dyDescent="0.25">
      <c r="A528" s="1">
        <v>-2702537.4975875099</v>
      </c>
      <c r="B528" s="1">
        <v>-2888245.2215512702</v>
      </c>
      <c r="C528" s="2">
        <f t="shared" si="16"/>
        <v>-512110219.47174048</v>
      </c>
      <c r="D528" s="2">
        <f t="shared" si="17"/>
        <v>1254064968.0834112</v>
      </c>
      <c r="E528" s="1">
        <v>-514812756.96932799</v>
      </c>
      <c r="F528" s="1">
        <v>1251176722.86186</v>
      </c>
      <c r="H528" s="1">
        <v>-512110219.34002399</v>
      </c>
      <c r="I528" s="1">
        <v>1254064968.21982</v>
      </c>
    </row>
    <row r="529" spans="1:9" x14ac:dyDescent="0.25">
      <c r="A529" s="1">
        <v>-2695729.9923039302</v>
      </c>
      <c r="B529" s="1">
        <v>-2886999.6943693301</v>
      </c>
      <c r="C529" s="2">
        <f t="shared" si="16"/>
        <v>-512144279.07103109</v>
      </c>
      <c r="D529" s="2">
        <f t="shared" si="17"/>
        <v>1254051704.6963694</v>
      </c>
      <c r="E529" s="1">
        <v>-514840009.063335</v>
      </c>
      <c r="F529" s="1">
        <v>1251164705.0020001</v>
      </c>
      <c r="H529" s="1">
        <v>-512144278.93929398</v>
      </c>
      <c r="I529" s="1">
        <v>1254051704.8327701</v>
      </c>
    </row>
    <row r="530" spans="1:9" x14ac:dyDescent="0.25">
      <c r="A530" s="1">
        <v>-2688902.8484274</v>
      </c>
      <c r="B530" s="1">
        <v>-2885733.09302533</v>
      </c>
      <c r="C530" s="2">
        <f t="shared" si="16"/>
        <v>-512178338.23809057</v>
      </c>
      <c r="D530" s="2">
        <f t="shared" si="17"/>
        <v>1254038440.4735854</v>
      </c>
      <c r="E530" s="1">
        <v>-514867241.08651799</v>
      </c>
      <c r="F530" s="1">
        <v>1251152707.3805599</v>
      </c>
      <c r="H530" s="1">
        <v>-512178338.10632902</v>
      </c>
      <c r="I530" s="1">
        <v>1254038440.6099899</v>
      </c>
    </row>
    <row r="531" spans="1:9" x14ac:dyDescent="0.25">
      <c r="A531" s="1">
        <v>-2682056.03741048</v>
      </c>
      <c r="B531" s="1">
        <v>-2884445.3451962899</v>
      </c>
      <c r="C531" s="2">
        <f t="shared" si="16"/>
        <v>-512212396.97445053</v>
      </c>
      <c r="D531" s="2">
        <f t="shared" si="17"/>
        <v>1254025175.4160461</v>
      </c>
      <c r="E531" s="1">
        <v>-514894453.01186103</v>
      </c>
      <c r="F531" s="1">
        <v>1251140730.0708499</v>
      </c>
      <c r="H531" s="1">
        <v>-512212396.842664</v>
      </c>
      <c r="I531" s="1">
        <v>1254025175.55246</v>
      </c>
    </row>
    <row r="532" spans="1:9" x14ac:dyDescent="0.25">
      <c r="A532" s="1">
        <v>-2675189.5304418998</v>
      </c>
      <c r="B532" s="1">
        <v>-2883136.3778535202</v>
      </c>
      <c r="C532" s="2">
        <f t="shared" si="16"/>
        <v>-512246455.28164309</v>
      </c>
      <c r="D532" s="2">
        <f t="shared" si="17"/>
        <v>1254011909.5246737</v>
      </c>
      <c r="E532" s="1">
        <v>-514921644.81208497</v>
      </c>
      <c r="F532" s="1">
        <v>1251128773.1468201</v>
      </c>
      <c r="H532" s="1">
        <v>-512246455.14983499</v>
      </c>
      <c r="I532" s="1">
        <v>1254011909.6610799</v>
      </c>
    </row>
    <row r="533" spans="1:9" x14ac:dyDescent="0.25">
      <c r="A533" s="1">
        <v>-2668303.2985087498</v>
      </c>
      <c r="B533" s="1">
        <v>-2881806.1172723002</v>
      </c>
      <c r="C533" s="2">
        <f t="shared" si="16"/>
        <v>-512280513.16118622</v>
      </c>
      <c r="D533" s="2">
        <f t="shared" si="17"/>
        <v>1253998642.8002424</v>
      </c>
      <c r="E533" s="1">
        <v>-514948816.45969498</v>
      </c>
      <c r="F533" s="1">
        <v>1251116836.68297</v>
      </c>
      <c r="H533" s="1">
        <v>-512280513.02936298</v>
      </c>
      <c r="I533" s="1">
        <v>1253998642.93665</v>
      </c>
    </row>
    <row r="534" spans="1:9" x14ac:dyDescent="0.25">
      <c r="A534" s="1">
        <v>-2661397.3123981599</v>
      </c>
      <c r="B534" s="1">
        <v>-2880454.4890254</v>
      </c>
      <c r="C534" s="2">
        <f t="shared" si="16"/>
        <v>-512314570.61456889</v>
      </c>
      <c r="D534" s="2">
        <f t="shared" si="17"/>
        <v>1253985375.2434254</v>
      </c>
      <c r="E534" s="1">
        <v>-514975967.92696702</v>
      </c>
      <c r="F534" s="1">
        <v>1251104920.7544</v>
      </c>
      <c r="H534" s="1">
        <v>-512314570.48273599</v>
      </c>
      <c r="I534" s="1">
        <v>1253985375.3798299</v>
      </c>
    </row>
    <row r="535" spans="1:9" x14ac:dyDescent="0.25">
      <c r="A535" s="1">
        <v>-2654471.5427241898</v>
      </c>
      <c r="B535" s="1">
        <v>-2879081.4179595001</v>
      </c>
      <c r="C535" s="2">
        <f t="shared" si="16"/>
        <v>-512348627.6432268</v>
      </c>
      <c r="D535" s="2">
        <f t="shared" si="17"/>
        <v>1253972106.8548295</v>
      </c>
      <c r="E535" s="1">
        <v>-515003099.18595099</v>
      </c>
      <c r="F535" s="1">
        <v>1251093025.4368701</v>
      </c>
      <c r="H535" s="1">
        <v>-512348627.51138902</v>
      </c>
      <c r="I535" s="1">
        <v>1253972106.99123</v>
      </c>
    </row>
    <row r="536" spans="1:9" x14ac:dyDescent="0.25">
      <c r="A536" s="1">
        <v>-2647525.9599346099</v>
      </c>
      <c r="B536" s="1">
        <v>-2877686.82820884</v>
      </c>
      <c r="C536" s="2">
        <f t="shared" si="16"/>
        <v>-512382684.24853539</v>
      </c>
      <c r="D536" s="2">
        <f t="shared" si="17"/>
        <v>1253958837.6349289</v>
      </c>
      <c r="E536" s="1">
        <v>-515030210.20846999</v>
      </c>
      <c r="F536" s="1">
        <v>1251081150.80672</v>
      </c>
      <c r="H536" s="1">
        <v>-512382684.11668903</v>
      </c>
      <c r="I536" s="1">
        <v>1253958837.7713201</v>
      </c>
    </row>
    <row r="537" spans="1:9" x14ac:dyDescent="0.25">
      <c r="A537" s="1">
        <v>-2640560.5343256802</v>
      </c>
      <c r="B537" s="1">
        <v>-2876270.6431991202</v>
      </c>
      <c r="C537" s="2">
        <f t="shared" si="16"/>
        <v>-512416740.43178236</v>
      </c>
      <c r="D537" s="2">
        <f t="shared" si="17"/>
        <v>1253945567.5841291</v>
      </c>
      <c r="E537" s="1">
        <v>-515057300.96610802</v>
      </c>
      <c r="F537" s="1">
        <v>1251069296.9409299</v>
      </c>
      <c r="H537" s="1">
        <v>-512416740.29992598</v>
      </c>
      <c r="I537" s="1">
        <v>1253945567.72052</v>
      </c>
    </row>
    <row r="538" spans="1:9" x14ac:dyDescent="0.25">
      <c r="A538" s="1">
        <v>-2633575.2360554598</v>
      </c>
      <c r="B538" s="1">
        <v>-2874832.7856537602</v>
      </c>
      <c r="C538" s="2">
        <f t="shared" si="16"/>
        <v>-512450796.19416356</v>
      </c>
      <c r="D538" s="2">
        <f t="shared" si="17"/>
        <v>1253932296.7027538</v>
      </c>
      <c r="E538" s="1">
        <v>-515084371.43021899</v>
      </c>
      <c r="F538" s="1">
        <v>1251057463.9171</v>
      </c>
      <c r="H538" s="1">
        <v>-512450796.06229401</v>
      </c>
      <c r="I538" s="1">
        <v>1253932296.83917</v>
      </c>
    </row>
    <row r="539" spans="1:9" x14ac:dyDescent="0.25">
      <c r="A539" s="1">
        <v>-2626570.03515524</v>
      </c>
      <c r="B539" s="1">
        <v>-2873373.1776036201</v>
      </c>
      <c r="C539" s="2">
        <f t="shared" si="16"/>
        <v>-512484851.53676176</v>
      </c>
      <c r="D539" s="2">
        <f t="shared" si="17"/>
        <v>1253919024.9910836</v>
      </c>
      <c r="E539" s="1">
        <v>-515111421.571917</v>
      </c>
      <c r="F539" s="1">
        <v>1251045651.8134799</v>
      </c>
      <c r="H539" s="1">
        <v>-512484851.40488201</v>
      </c>
      <c r="I539" s="1">
        <v>1253919025.1275401</v>
      </c>
    </row>
    <row r="540" spans="1:9" x14ac:dyDescent="0.25">
      <c r="A540" s="1">
        <v>-2619544.90153743</v>
      </c>
      <c r="B540" s="1">
        <v>-2871891.7404003399</v>
      </c>
      <c r="C540" s="2">
        <f t="shared" si="16"/>
        <v>-512518906.46054256</v>
      </c>
      <c r="D540" s="2">
        <f t="shared" si="17"/>
        <v>1253905752.4493704</v>
      </c>
      <c r="E540" s="1">
        <v>-515138451.36207998</v>
      </c>
      <c r="F540" s="1">
        <v>1251033860.7089701</v>
      </c>
      <c r="H540" s="1">
        <v>-512518906.328659</v>
      </c>
      <c r="I540" s="1">
        <v>1253905752.58583</v>
      </c>
    </row>
    <row r="541" spans="1:9" x14ac:dyDescent="0.25">
      <c r="A541" s="1">
        <v>-2612499.80499845</v>
      </c>
      <c r="B541" s="1">
        <v>-2870388.3947328702</v>
      </c>
      <c r="C541" s="2">
        <f t="shared" si="16"/>
        <v>-512552960.96634752</v>
      </c>
      <c r="D541" s="2">
        <f t="shared" si="17"/>
        <v>1253892479.0778329</v>
      </c>
      <c r="E541" s="1">
        <v>-515165460.77134597</v>
      </c>
      <c r="F541" s="1">
        <v>1251022090.6831</v>
      </c>
      <c r="H541" s="1">
        <v>-512552960.83446503</v>
      </c>
      <c r="I541" s="1">
        <v>1253892479.2142799</v>
      </c>
    </row>
    <row r="542" spans="1:9" x14ac:dyDescent="0.25">
      <c r="A542" s="1">
        <v>-2605434.7152144201</v>
      </c>
      <c r="B542" s="1">
        <v>-2868863.0606458802</v>
      </c>
      <c r="C542" s="2">
        <f t="shared" si="16"/>
        <v>-512587015.05489659</v>
      </c>
      <c r="D542" s="2">
        <f t="shared" si="17"/>
        <v>1253879204.8767259</v>
      </c>
      <c r="E542" s="1">
        <v>-515192449.77011102</v>
      </c>
      <c r="F542" s="1">
        <v>1251010341.8160801</v>
      </c>
      <c r="H542" s="1">
        <v>-512587014.92301601</v>
      </c>
      <c r="I542" s="1">
        <v>1253879205.01316</v>
      </c>
    </row>
    <row r="543" spans="1:9" x14ac:dyDescent="0.25">
      <c r="A543" s="1">
        <v>-2598349.6017288901</v>
      </c>
      <c r="B543" s="1">
        <v>-2867315.65755868</v>
      </c>
      <c r="C543" s="2">
        <f t="shared" si="16"/>
        <v>-512621068.72680211</v>
      </c>
      <c r="D543" s="2">
        <f t="shared" si="17"/>
        <v>1253865929.8463387</v>
      </c>
      <c r="E543" s="1">
        <v>-515219418.32853103</v>
      </c>
      <c r="F543" s="1">
        <v>1250998614.1887801</v>
      </c>
      <c r="H543" s="1">
        <v>-512621068.59492499</v>
      </c>
      <c r="I543" s="1">
        <v>1253865929.98278</v>
      </c>
    </row>
    <row r="544" spans="1:9" x14ac:dyDescent="0.25">
      <c r="A544" s="1">
        <v>-2591244.4339326699</v>
      </c>
      <c r="B544" s="1">
        <v>-2865746.1042817398</v>
      </c>
      <c r="C544" s="2">
        <f t="shared" si="16"/>
        <v>-512655121.98258334</v>
      </c>
      <c r="D544" s="2">
        <f t="shared" si="17"/>
        <v>1253852653.9870317</v>
      </c>
      <c r="E544" s="1">
        <v>-515246366.41651601</v>
      </c>
      <c r="F544" s="1">
        <v>1250986907.88275</v>
      </c>
      <c r="H544" s="1">
        <v>-512655121.85071099</v>
      </c>
      <c r="I544" s="1">
        <v>1253852654.1234801</v>
      </c>
    </row>
    <row r="545" spans="1:9" x14ac:dyDescent="0.25">
      <c r="A545" s="1">
        <v>-2584119.1810360402</v>
      </c>
      <c r="B545" s="1">
        <v>-2864154.3190263999</v>
      </c>
      <c r="C545" s="2">
        <f t="shared" si="16"/>
        <v>-512689174.82269394</v>
      </c>
      <c r="D545" s="2">
        <f t="shared" si="17"/>
        <v>1253839377.2992265</v>
      </c>
      <c r="E545" s="1">
        <v>-515273294.00373</v>
      </c>
      <c r="F545" s="1">
        <v>1250975222.9802001</v>
      </c>
      <c r="H545" s="1">
        <v>-512689174.690826</v>
      </c>
      <c r="I545" s="1">
        <v>1253839377.4356799</v>
      </c>
    </row>
    <row r="546" spans="1:9" x14ac:dyDescent="0.25">
      <c r="A546" s="1">
        <v>-2576973.8120443602</v>
      </c>
      <c r="B546" s="1">
        <v>-2862540.2193938401</v>
      </c>
      <c r="C546" s="2">
        <f t="shared" si="16"/>
        <v>-512723227.24755561</v>
      </c>
      <c r="D546" s="2">
        <f t="shared" si="17"/>
        <v>1253826099.7834637</v>
      </c>
      <c r="E546" s="1">
        <v>-515300201.0596</v>
      </c>
      <c r="F546" s="1">
        <v>1250963559.56407</v>
      </c>
      <c r="H546" s="1">
        <v>-512723227.11568898</v>
      </c>
      <c r="I546" s="1">
        <v>1253826099.91991</v>
      </c>
    </row>
    <row r="547" spans="1:9" x14ac:dyDescent="0.25">
      <c r="A547" s="1">
        <v>-2569808.2957125199</v>
      </c>
      <c r="B547" s="1">
        <v>-2860903.7223913302</v>
      </c>
      <c r="C547" s="2">
        <f t="shared" si="16"/>
        <v>-512757279.25758547</v>
      </c>
      <c r="D547" s="2">
        <f t="shared" si="17"/>
        <v>1253812821.4403713</v>
      </c>
      <c r="E547" s="1">
        <v>-515327087.553298</v>
      </c>
      <c r="F547" s="1">
        <v>1250951917.7179799</v>
      </c>
      <c r="H547" s="1">
        <v>-512757279.125714</v>
      </c>
      <c r="I547" s="1">
        <v>1253812821.5768001</v>
      </c>
    </row>
    <row r="548" spans="1:9" x14ac:dyDescent="0.25">
      <c r="A548" s="1">
        <v>-2562622.60051414</v>
      </c>
      <c r="B548" s="1">
        <v>-2859244.7444162602</v>
      </c>
      <c r="C548" s="2">
        <f t="shared" si="16"/>
        <v>-512791330.85322791</v>
      </c>
      <c r="D548" s="2">
        <f t="shared" si="17"/>
        <v>1253799542.2706563</v>
      </c>
      <c r="E548" s="1">
        <v>-515353953.45374203</v>
      </c>
      <c r="F548" s="1">
        <v>1250940297.5262401</v>
      </c>
      <c r="H548" s="1">
        <v>-512791330.721349</v>
      </c>
      <c r="I548" s="1">
        <v>1253799542.4070699</v>
      </c>
    </row>
    <row r="549" spans="1:9" x14ac:dyDescent="0.25">
      <c r="A549" s="1">
        <v>-2555416.69462045</v>
      </c>
      <c r="B549" s="1">
        <v>-2857563.20122843</v>
      </c>
      <c r="C549" s="2">
        <f t="shared" si="16"/>
        <v>-512825382.03497857</v>
      </c>
      <c r="D549" s="2">
        <f t="shared" si="17"/>
        <v>1253786262.2751184</v>
      </c>
      <c r="E549" s="1">
        <v>-515380798.729599</v>
      </c>
      <c r="F549" s="1">
        <v>1250928699.07389</v>
      </c>
      <c r="H549" s="1">
        <v>-512825381.90308899</v>
      </c>
      <c r="I549" s="1">
        <v>1253786262.41151</v>
      </c>
    </row>
    <row r="550" spans="1:9" x14ac:dyDescent="0.25">
      <c r="A550" s="1">
        <v>-2548190.5458814399</v>
      </c>
      <c r="B550" s="1">
        <v>-2855859.0079267798</v>
      </c>
      <c r="C550" s="2">
        <f t="shared" si="16"/>
        <v>-512859432.80339754</v>
      </c>
      <c r="D550" s="2">
        <f t="shared" si="17"/>
        <v>1253772981.4546068</v>
      </c>
      <c r="E550" s="1">
        <v>-515407623.34927899</v>
      </c>
      <c r="F550" s="1">
        <v>1250917122.4466801</v>
      </c>
      <c r="H550" s="1">
        <v>-512859432.67149699</v>
      </c>
      <c r="I550" s="1">
        <v>1253772981.5909901</v>
      </c>
    </row>
    <row r="551" spans="1:9" x14ac:dyDescent="0.25">
      <c r="A551" s="1">
        <v>-2540944.1218143301</v>
      </c>
      <c r="B551" s="1">
        <v>-2854132.0789218098</v>
      </c>
      <c r="C551" s="2">
        <f t="shared" si="16"/>
        <v>-512893483.15912569</v>
      </c>
      <c r="D551" s="2">
        <f t="shared" si="17"/>
        <v>1253759699.8100219</v>
      </c>
      <c r="E551" s="1">
        <v>-515434427.28094</v>
      </c>
      <c r="F551" s="1">
        <v>1250905567.7311001</v>
      </c>
      <c r="H551" s="1">
        <v>-512893483.02721399</v>
      </c>
      <c r="I551" s="1">
        <v>1253759699.9463899</v>
      </c>
    </row>
    <row r="552" spans="1:9" x14ac:dyDescent="0.25">
      <c r="A552" s="1">
        <v>-2533677.38959774</v>
      </c>
      <c r="B552" s="1">
        <v>-2852382.3279083702</v>
      </c>
      <c r="C552" s="2">
        <f t="shared" si="16"/>
        <v>-512927533.10288131</v>
      </c>
      <c r="D552" s="2">
        <f t="shared" si="17"/>
        <v>1253746417.3422582</v>
      </c>
      <c r="E552" s="1">
        <v>-515461210.49247903</v>
      </c>
      <c r="F552" s="1">
        <v>1250894035.0143499</v>
      </c>
      <c r="H552" s="1">
        <v>-512927532.97095901</v>
      </c>
      <c r="I552" s="1">
        <v>1253746417.4786201</v>
      </c>
    </row>
    <row r="553" spans="1:9" x14ac:dyDescent="0.25">
      <c r="A553" s="1">
        <v>-2526390.3160689399</v>
      </c>
      <c r="B553" s="1">
        <v>-2850609.6678422401</v>
      </c>
      <c r="C553" s="2">
        <f t="shared" si="16"/>
        <v>-512961582.63547003</v>
      </c>
      <c r="D553" s="2">
        <f t="shared" si="17"/>
        <v>1253733134.0522521</v>
      </c>
      <c r="E553" s="1">
        <v>-515487972.95153898</v>
      </c>
      <c r="F553" s="1">
        <v>1250882524.3844099</v>
      </c>
      <c r="H553" s="1">
        <v>-512961582.50353402</v>
      </c>
      <c r="I553" s="1">
        <v>1253733134.1886201</v>
      </c>
    </row>
    <row r="554" spans="1:9" x14ac:dyDescent="0.25">
      <c r="A554" s="1">
        <v>-2519082.8677245099</v>
      </c>
      <c r="B554" s="1">
        <v>-2848814.01091696</v>
      </c>
      <c r="C554" s="2">
        <f t="shared" si="16"/>
        <v>-512995631.75777447</v>
      </c>
      <c r="D554" s="2">
        <f t="shared" si="17"/>
        <v>1253719849.940927</v>
      </c>
      <c r="E554" s="1">
        <v>-515514714.62549901</v>
      </c>
      <c r="F554" s="1">
        <v>1250871035.9300101</v>
      </c>
      <c r="H554" s="1">
        <v>-512995631.62582099</v>
      </c>
      <c r="I554" s="1">
        <v>1253719850.07728</v>
      </c>
    </row>
    <row r="555" spans="1:9" x14ac:dyDescent="0.25">
      <c r="A555" s="1">
        <v>-2511755.01072306</v>
      </c>
      <c r="B555" s="1">
        <v>-2846995.2685421999</v>
      </c>
      <c r="C555" s="2">
        <f t="shared" si="16"/>
        <v>-513029680.47075397</v>
      </c>
      <c r="D555" s="2">
        <f t="shared" si="17"/>
        <v>1253706565.0091722</v>
      </c>
      <c r="E555" s="1">
        <v>-515541435.48147702</v>
      </c>
      <c r="F555" s="1">
        <v>1250859569.7406299</v>
      </c>
      <c r="H555" s="1">
        <v>-513029680.338781</v>
      </c>
      <c r="I555" s="1">
        <v>1253706565.14552</v>
      </c>
    </row>
    <row r="556" spans="1:9" x14ac:dyDescent="0.25">
      <c r="A556" s="1">
        <v>-2504406.71088965</v>
      </c>
      <c r="B556" s="1">
        <v>-2845153.3513231999</v>
      </c>
      <c r="C556" s="2">
        <f t="shared" si="16"/>
        <v>-513063728.77543736</v>
      </c>
      <c r="D556" s="2">
        <f t="shared" si="17"/>
        <v>1253693279.257853</v>
      </c>
      <c r="E556" s="1">
        <v>-515568135.48632699</v>
      </c>
      <c r="F556" s="1">
        <v>1250848125.9065299</v>
      </c>
      <c r="H556" s="1">
        <v>-513063728.64344102</v>
      </c>
      <c r="I556" s="1">
        <v>1253693279.3942001</v>
      </c>
    </row>
    <row r="557" spans="1:9" x14ac:dyDescent="0.25">
      <c r="A557" s="1">
        <v>-2497037.93371735</v>
      </c>
      <c r="B557" s="1">
        <v>-2843288.1690476402</v>
      </c>
      <c r="C557" s="2">
        <f t="shared" si="16"/>
        <v>-513097776.67291564</v>
      </c>
      <c r="D557" s="2">
        <f t="shared" si="17"/>
        <v>1253679992.6877975</v>
      </c>
      <c r="E557" s="1">
        <v>-515594814.60663301</v>
      </c>
      <c r="F557" s="1">
        <v>1250836704.51875</v>
      </c>
      <c r="H557" s="1">
        <v>-513097776.540896</v>
      </c>
      <c r="I557" s="1">
        <v>1253679992.8241401</v>
      </c>
    </row>
    <row r="558" spans="1:9" x14ac:dyDescent="0.25">
      <c r="A558" s="1">
        <v>-2489648.6443760199</v>
      </c>
      <c r="B558" s="1">
        <v>-2841399.6306686299</v>
      </c>
      <c r="C558" s="2">
        <f t="shared" si="16"/>
        <v>-513131824.16433096</v>
      </c>
      <c r="D558" s="2">
        <f t="shared" si="17"/>
        <v>1253666705.2997787</v>
      </c>
      <c r="E558" s="1">
        <v>-515621472.808707</v>
      </c>
      <c r="F558" s="1">
        <v>1250825305.6691101</v>
      </c>
      <c r="H558" s="1">
        <v>-513131824.03228998</v>
      </c>
      <c r="I558" s="1">
        <v>1253666705.43612</v>
      </c>
    </row>
    <row r="559" spans="1:9" x14ac:dyDescent="0.25">
      <c r="A559" s="1">
        <v>-2482238.80773276</v>
      </c>
      <c r="B559" s="1">
        <v>-2839487.6442658501</v>
      </c>
      <c r="C559" s="2">
        <f t="shared" si="16"/>
        <v>-513165871.25086921</v>
      </c>
      <c r="D559" s="2">
        <f t="shared" si="17"/>
        <v>1253653417.0945058</v>
      </c>
      <c r="E559" s="1">
        <v>-515648110.05860198</v>
      </c>
      <c r="F559" s="1">
        <v>1250813929.4502399</v>
      </c>
      <c r="H559" s="1">
        <v>-513165871.11881</v>
      </c>
      <c r="I559" s="1">
        <v>1253653417.23086</v>
      </c>
    </row>
    <row r="560" spans="1:9" x14ac:dyDescent="0.25">
      <c r="A560" s="1">
        <v>-2474808.3883560598</v>
      </c>
      <c r="B560" s="1">
        <v>-2837552.11704421</v>
      </c>
      <c r="C560" s="2">
        <f t="shared" si="16"/>
        <v>-513199917.93374097</v>
      </c>
      <c r="D560" s="2">
        <f t="shared" si="17"/>
        <v>1253640128.0726442</v>
      </c>
      <c r="E560" s="1">
        <v>-515674726.322097</v>
      </c>
      <c r="F560" s="1">
        <v>1250802575.9556</v>
      </c>
      <c r="H560" s="1">
        <v>-513199917.80166799</v>
      </c>
      <c r="I560" s="1">
        <v>1253640128.2090099</v>
      </c>
    </row>
    <row r="561" spans="1:9" x14ac:dyDescent="0.25">
      <c r="A561" s="1">
        <v>-2467357.3505282002</v>
      </c>
      <c r="B561" s="1">
        <v>-2835592.95532186</v>
      </c>
      <c r="C561" s="2">
        <f t="shared" si="16"/>
        <v>-513233964.21417183</v>
      </c>
      <c r="D561" s="2">
        <f t="shared" si="17"/>
        <v>1253626838.2347717</v>
      </c>
      <c r="E561" s="1">
        <v>-515701321.56470001</v>
      </c>
      <c r="F561" s="1">
        <v>1250791245.2794499</v>
      </c>
      <c r="H561" s="1">
        <v>-513233964.08208901</v>
      </c>
      <c r="I561" s="1">
        <v>1253626838.37114</v>
      </c>
    </row>
    <row r="562" spans="1:9" x14ac:dyDescent="0.25">
      <c r="A562" s="1">
        <v>-2459885.65825829</v>
      </c>
      <c r="B562" s="1">
        <v>-2833610.06452154</v>
      </c>
      <c r="C562" s="2">
        <f t="shared" si="16"/>
        <v>-513268010.09338367</v>
      </c>
      <c r="D562" s="2">
        <f t="shared" si="17"/>
        <v>1253613547.5814116</v>
      </c>
      <c r="E562" s="1">
        <v>-515727895.75164199</v>
      </c>
      <c r="F562" s="1">
        <v>1250779937.51689</v>
      </c>
      <c r="H562" s="1">
        <v>-513268009.961294</v>
      </c>
      <c r="I562" s="1">
        <v>1253613547.7177801</v>
      </c>
    </row>
    <row r="563" spans="1:9" x14ac:dyDescent="0.25">
      <c r="A563" s="1">
        <v>-2452393.2752940902</v>
      </c>
      <c r="B563" s="1">
        <v>-2831603.3491656901</v>
      </c>
      <c r="C563" s="2">
        <f t="shared" si="16"/>
        <v>-513302055.57258695</v>
      </c>
      <c r="D563" s="2">
        <f t="shared" si="17"/>
        <v>1253600256.1130056</v>
      </c>
      <c r="E563" s="1">
        <v>-515754448.84788102</v>
      </c>
      <c r="F563" s="1">
        <v>1250768652.76384</v>
      </c>
      <c r="H563" s="1">
        <v>-513302055.44049102</v>
      </c>
      <c r="I563" s="1">
        <v>1253600256.2493899</v>
      </c>
    </row>
    <row r="564" spans="1:9" x14ac:dyDescent="0.25">
      <c r="A564" s="1">
        <v>-2444880.1651305901</v>
      </c>
      <c r="B564" s="1">
        <v>-2829572.7128750999</v>
      </c>
      <c r="C564" s="2">
        <f t="shared" si="16"/>
        <v>-513336100.65296137</v>
      </c>
      <c r="D564" s="2">
        <f t="shared" si="17"/>
        <v>1253586963.8299952</v>
      </c>
      <c r="E564" s="1">
        <v>-515780980.81809199</v>
      </c>
      <c r="F564" s="1">
        <v>1250757391.11712</v>
      </c>
      <c r="H564" s="1">
        <v>-513336100.520859</v>
      </c>
      <c r="I564" s="1">
        <v>1253586963.9663701</v>
      </c>
    </row>
    <row r="565" spans="1:9" x14ac:dyDescent="0.25">
      <c r="A565" s="1">
        <v>-2437346.29101393</v>
      </c>
      <c r="B565" s="1">
        <v>-2827518.0583699499</v>
      </c>
      <c r="C565" s="2">
        <f t="shared" si="16"/>
        <v>-513370145.33565807</v>
      </c>
      <c r="D565" s="2">
        <f t="shared" si="17"/>
        <v>1253573670.7327099</v>
      </c>
      <c r="E565" s="1">
        <v>-515807491.62667203</v>
      </c>
      <c r="F565" s="1">
        <v>1250746152.67434</v>
      </c>
      <c r="H565" s="1">
        <v>-513370145.20355099</v>
      </c>
      <c r="I565" s="1">
        <v>1253573670.8691101</v>
      </c>
    </row>
    <row r="566" spans="1:9" x14ac:dyDescent="0.25">
      <c r="A566" s="1">
        <v>-2429791.6159395599</v>
      </c>
      <c r="B566" s="1">
        <v>-2825439.2874699598</v>
      </c>
      <c r="C566" s="2">
        <f t="shared" si="16"/>
        <v>-513404189.62179744</v>
      </c>
      <c r="D566" s="2">
        <f t="shared" si="17"/>
        <v>1253560376.8215199</v>
      </c>
      <c r="E566" s="1">
        <v>-515833981.237737</v>
      </c>
      <c r="F566" s="1">
        <v>1250734937.53405</v>
      </c>
      <c r="H566" s="1">
        <v>-513404189.48968703</v>
      </c>
      <c r="I566" s="1">
        <v>1253560376.9579201</v>
      </c>
    </row>
    <row r="567" spans="1:9" x14ac:dyDescent="0.25">
      <c r="A567" s="1">
        <v>-2422216.1026442298</v>
      </c>
      <c r="B567" s="1">
        <v>-2823336.3010949302</v>
      </c>
      <c r="C567" s="2">
        <f t="shared" si="16"/>
        <v>-513438233.51247078</v>
      </c>
      <c r="D567" s="2">
        <f t="shared" si="17"/>
        <v>1253547082.096735</v>
      </c>
      <c r="E567" s="1">
        <v>-515860449.61511499</v>
      </c>
      <c r="F567" s="1">
        <v>1250723745.79564</v>
      </c>
      <c r="H567" s="1">
        <v>-513438233.38035798</v>
      </c>
      <c r="I567" s="1">
        <v>1253547082.23314</v>
      </c>
    </row>
    <row r="568" spans="1:9" x14ac:dyDescent="0.25">
      <c r="A568" s="1">
        <v>-2414619.7135941</v>
      </c>
      <c r="B568" s="1">
        <v>-2821208.9992609401</v>
      </c>
      <c r="C568" s="2">
        <f t="shared" si="16"/>
        <v>-513472277.00875694</v>
      </c>
      <c r="D568" s="2">
        <f t="shared" si="17"/>
        <v>1253533786.558661</v>
      </c>
      <c r="E568" s="1">
        <v>-515886896.72235101</v>
      </c>
      <c r="F568" s="1">
        <v>1250712577.5594001</v>
      </c>
      <c r="H568" s="1">
        <v>-513472276.87664199</v>
      </c>
      <c r="I568" s="1">
        <v>1253533786.69507</v>
      </c>
    </row>
    <row r="569" spans="1:9" x14ac:dyDescent="0.25">
      <c r="A569" s="1">
        <v>-2407002.41097152</v>
      </c>
      <c r="B569" s="1">
        <v>-2819057.2810672298</v>
      </c>
      <c r="C569" s="2">
        <f t="shared" si="16"/>
        <v>-513506320.11172849</v>
      </c>
      <c r="D569" s="2">
        <f t="shared" si="17"/>
        <v>1253520490.207597</v>
      </c>
      <c r="E569" s="1">
        <v>-515913322.52270001</v>
      </c>
      <c r="F569" s="1">
        <v>1250701432.9265299</v>
      </c>
      <c r="H569" s="1">
        <v>-513506319.97961003</v>
      </c>
      <c r="I569" s="1">
        <v>1253520490.3440101</v>
      </c>
    </row>
    <row r="570" spans="1:9" x14ac:dyDescent="0.25">
      <c r="A570" s="1">
        <v>-2399364.1566719702</v>
      </c>
      <c r="B570" s="1">
        <v>-2816881.0446656202</v>
      </c>
      <c r="C570" s="2">
        <f t="shared" si="16"/>
        <v>-513540362.82246208</v>
      </c>
      <c r="D570" s="2">
        <f t="shared" si="17"/>
        <v>1253507193.0438256</v>
      </c>
      <c r="E570" s="1">
        <v>-515939726.97913402</v>
      </c>
      <c r="F570" s="1">
        <v>1250690311.9991601</v>
      </c>
      <c r="H570" s="1">
        <v>-513540362.69033498</v>
      </c>
      <c r="I570" s="1">
        <v>1253507193.1802199</v>
      </c>
    </row>
    <row r="571" spans="1:9" x14ac:dyDescent="0.25">
      <c r="A571" s="1">
        <v>-2391704.9122859798</v>
      </c>
      <c r="B571" s="1">
        <v>-2814680.1872605798</v>
      </c>
      <c r="C571" s="2">
        <f t="shared" si="16"/>
        <v>-513574405.14204603</v>
      </c>
      <c r="D571" s="2">
        <f t="shared" si="17"/>
        <v>1253493895.0675907</v>
      </c>
      <c r="E571" s="1">
        <v>-515966110.05433202</v>
      </c>
      <c r="F571" s="1">
        <v>1250679214.8803301</v>
      </c>
      <c r="H571" s="1">
        <v>-513574405.00990301</v>
      </c>
      <c r="I571" s="1">
        <v>1253493895.2039599</v>
      </c>
    </row>
    <row r="572" spans="1:9" x14ac:dyDescent="0.25">
      <c r="A572" s="1">
        <v>-2384024.63909875</v>
      </c>
      <c r="B572" s="1">
        <v>-2812454.6050835499</v>
      </c>
      <c r="C572" s="2">
        <f t="shared" si="16"/>
        <v>-513608447.07157123</v>
      </c>
      <c r="D572" s="2">
        <f t="shared" si="17"/>
        <v>1253480596.2790835</v>
      </c>
      <c r="E572" s="1">
        <v>-515992471.71066999</v>
      </c>
      <c r="F572" s="1">
        <v>1250668141.674</v>
      </c>
      <c r="H572" s="1">
        <v>-513608446.93941301</v>
      </c>
      <c r="I572" s="1">
        <v>1253480596.4154401</v>
      </c>
    </row>
    <row r="573" spans="1:9" x14ac:dyDescent="0.25">
      <c r="A573" s="1">
        <v>-2376323.2980991402</v>
      </c>
      <c r="B573" s="1">
        <v>-2810204.19336564</v>
      </c>
      <c r="C573" s="2">
        <f t="shared" si="16"/>
        <v>-513642488.61213082</v>
      </c>
      <c r="D573" s="2">
        <f t="shared" si="17"/>
        <v>1253467296.6784756</v>
      </c>
      <c r="E573" s="1">
        <v>-516018811.91022998</v>
      </c>
      <c r="F573" s="1">
        <v>1250657092.48511</v>
      </c>
      <c r="H573" s="1">
        <v>-513642488.47996098</v>
      </c>
      <c r="I573" s="1">
        <v>1253467296.8148201</v>
      </c>
    </row>
    <row r="574" spans="1:9" x14ac:dyDescent="0.25">
      <c r="A574" s="1">
        <v>-2368600.8499880699</v>
      </c>
      <c r="B574" s="1">
        <v>-2807928.84633036</v>
      </c>
      <c r="C574" s="2">
        <f t="shared" si="16"/>
        <v>-513676529.76479495</v>
      </c>
      <c r="D574" s="2">
        <f t="shared" si="17"/>
        <v>1253453996.2658403</v>
      </c>
      <c r="E574" s="1">
        <v>-516045130.61478299</v>
      </c>
      <c r="F574" s="1">
        <v>1250646067.4195099</v>
      </c>
      <c r="H574" s="1">
        <v>-513676529.63262302</v>
      </c>
      <c r="I574" s="1">
        <v>1253453996.4022</v>
      </c>
    </row>
    <row r="575" spans="1:9" x14ac:dyDescent="0.25">
      <c r="A575" s="1">
        <v>-2360857.2552105901</v>
      </c>
      <c r="B575" s="1">
        <v>-2805628.4571488202</v>
      </c>
      <c r="C575" s="2">
        <f t="shared" si="16"/>
        <v>-513710570.5306024</v>
      </c>
      <c r="D575" s="2">
        <f t="shared" si="17"/>
        <v>1253440695.0412188</v>
      </c>
      <c r="E575" s="1">
        <v>-516071427.78581297</v>
      </c>
      <c r="F575" s="1">
        <v>1250635066.58407</v>
      </c>
      <c r="H575" s="1">
        <v>-513710570.39842802</v>
      </c>
      <c r="I575" s="1">
        <v>1253440695.1775801</v>
      </c>
    </row>
    <row r="576" spans="1:9" x14ac:dyDescent="0.25">
      <c r="A576" s="1">
        <v>-2353092.4739654502</v>
      </c>
      <c r="B576" s="1">
        <v>-2803302.91793992</v>
      </c>
      <c r="C576" s="2">
        <f t="shared" si="16"/>
        <v>-513744610.91053253</v>
      </c>
      <c r="D576" s="2">
        <f t="shared" si="17"/>
        <v>1253427393.00455</v>
      </c>
      <c r="E576" s="1">
        <v>-516097703.384498</v>
      </c>
      <c r="F576" s="1">
        <v>1250624090.0866101</v>
      </c>
      <c r="H576" s="1">
        <v>-513744610.778341</v>
      </c>
      <c r="I576" s="1">
        <v>1253427393.1409099</v>
      </c>
    </row>
    <row r="577" spans="1:9" x14ac:dyDescent="0.25">
      <c r="A577" s="1">
        <v>-2345306.4662205498</v>
      </c>
      <c r="B577" s="1">
        <v>-2800952.1197690698</v>
      </c>
      <c r="C577" s="2">
        <f t="shared" si="16"/>
        <v>-513778650.90549445</v>
      </c>
      <c r="D577" s="2">
        <f t="shared" si="17"/>
        <v>1253414090.1557591</v>
      </c>
      <c r="E577" s="1">
        <v>-516123957.37171501</v>
      </c>
      <c r="F577" s="1">
        <v>1250613138.03599</v>
      </c>
      <c r="H577" s="1">
        <v>-513778650.77327001</v>
      </c>
      <c r="I577" s="1">
        <v>1253414090.29211</v>
      </c>
    </row>
    <row r="578" spans="1:9" x14ac:dyDescent="0.25">
      <c r="A578" s="1">
        <v>-2337499.1917267302</v>
      </c>
      <c r="B578" s="1">
        <v>-2798575.9526474001</v>
      </c>
      <c r="C578" s="2">
        <f t="shared" ref="C578:C641" si="18">E578-A578</f>
        <v>-513812690.51630527</v>
      </c>
      <c r="D578" s="2">
        <f t="shared" ref="D578:D641" si="19">F578-B578</f>
        <v>1253400786.4946973</v>
      </c>
      <c r="E578" s="1">
        <v>-516150189.70803201</v>
      </c>
      <c r="F578" s="1">
        <v>1250602210.5420499</v>
      </c>
      <c r="H578" s="1">
        <v>-513812690.38404697</v>
      </c>
      <c r="I578" s="1">
        <v>1253400786.6310401</v>
      </c>
    </row>
    <row r="579" spans="1:9" x14ac:dyDescent="0.25">
      <c r="A579" s="1">
        <v>-2329670.61002832</v>
      </c>
      <c r="B579" s="1">
        <v>-2796174.3055344098</v>
      </c>
      <c r="C579" s="2">
        <f t="shared" si="18"/>
        <v>-513846729.74368066</v>
      </c>
      <c r="D579" s="2">
        <f t="shared" si="19"/>
        <v>1253387482.0212045</v>
      </c>
      <c r="E579" s="1">
        <v>-516176400.35370898</v>
      </c>
      <c r="F579" s="1">
        <v>1250591307.7156701</v>
      </c>
      <c r="H579" s="1">
        <v>-513846729.61140603</v>
      </c>
      <c r="I579" s="1">
        <v>1253387482.1575501</v>
      </c>
    </row>
    <row r="580" spans="1:9" x14ac:dyDescent="0.25">
      <c r="A580" s="1">
        <v>-2321820.68046977</v>
      </c>
      <c r="B580" s="1">
        <v>-2793747.0663430202</v>
      </c>
      <c r="C580" s="2">
        <f t="shared" si="18"/>
        <v>-513880768.58822626</v>
      </c>
      <c r="D580" s="2">
        <f t="shared" si="19"/>
        <v>1253374176.7350831</v>
      </c>
      <c r="E580" s="1">
        <v>-516202589.26869601</v>
      </c>
      <c r="F580" s="1">
        <v>1250580429.66874</v>
      </c>
      <c r="H580" s="1">
        <v>-513880768.455957</v>
      </c>
      <c r="I580" s="1">
        <v>1253374176.8714499</v>
      </c>
    </row>
    <row r="581" spans="1:9" x14ac:dyDescent="0.25">
      <c r="A581" s="1">
        <v>-2313949.3621982099</v>
      </c>
      <c r="B581" s="1">
        <v>-2791294.1219462999</v>
      </c>
      <c r="C581" s="2">
        <f t="shared" si="18"/>
        <v>-513914807.05042875</v>
      </c>
      <c r="D581" s="2">
        <f t="shared" si="19"/>
        <v>1253360870.6361964</v>
      </c>
      <c r="E581" s="1">
        <v>-516228756.41262698</v>
      </c>
      <c r="F581" s="1">
        <v>1250569576.51425</v>
      </c>
      <c r="H581" s="1">
        <v>-513914806.918163</v>
      </c>
      <c r="I581" s="1">
        <v>1253360870.7725599</v>
      </c>
    </row>
    <row r="582" spans="1:9" x14ac:dyDescent="0.25">
      <c r="A582" s="1">
        <v>-2306056.6141613601</v>
      </c>
      <c r="B582" s="1">
        <v>-2788815.35818497</v>
      </c>
      <c r="C582" s="2">
        <f t="shared" si="18"/>
        <v>-513948845.13066161</v>
      </c>
      <c r="D582" s="2">
        <f t="shared" si="19"/>
        <v>1253347563.724375</v>
      </c>
      <c r="E582" s="1">
        <v>-516254901.74482298</v>
      </c>
      <c r="F582" s="1">
        <v>1250558748.36619</v>
      </c>
      <c r="H582" s="1">
        <v>-513948844.99838603</v>
      </c>
      <c r="I582" s="1">
        <v>1253347563.86076</v>
      </c>
    </row>
    <row r="583" spans="1:9" x14ac:dyDescent="0.25">
      <c r="A583" s="1">
        <v>-2298142.3951025498</v>
      </c>
      <c r="B583" s="1">
        <v>-2786310.6598761599</v>
      </c>
      <c r="C583" s="2">
        <f t="shared" si="18"/>
        <v>-513982882.82918245</v>
      </c>
      <c r="D583" s="2">
        <f t="shared" si="19"/>
        <v>1253334255.9995661</v>
      </c>
      <c r="E583" s="1">
        <v>-516281025.22428501</v>
      </c>
      <c r="F583" s="1">
        <v>1250547945.33969</v>
      </c>
      <c r="H583" s="1">
        <v>-513982882.69688398</v>
      </c>
      <c r="I583" s="1">
        <v>1253334256.1359501</v>
      </c>
    </row>
    <row r="584" spans="1:9" x14ac:dyDescent="0.25">
      <c r="A584" s="1">
        <v>-2290206.66355106</v>
      </c>
      <c r="B584" s="1">
        <v>-2783779.9108225298</v>
      </c>
      <c r="C584" s="2">
        <f t="shared" si="18"/>
        <v>-514016920.14614397</v>
      </c>
      <c r="D584" s="2">
        <f t="shared" si="19"/>
        <v>1253320947.4617426</v>
      </c>
      <c r="E584" s="1">
        <v>-516307126.80969501</v>
      </c>
      <c r="F584" s="1">
        <v>1250537167.55092</v>
      </c>
      <c r="H584" s="1">
        <v>-514016920.01382297</v>
      </c>
      <c r="I584" s="1">
        <v>1253320947.59814</v>
      </c>
    </row>
    <row r="585" spans="1:9" x14ac:dyDescent="0.25">
      <c r="A585" s="1">
        <v>-2282249.3778067301</v>
      </c>
      <c r="B585" s="1">
        <v>-2781222.9938212601</v>
      </c>
      <c r="C585" s="2">
        <f t="shared" si="18"/>
        <v>-514050957.0816083</v>
      </c>
      <c r="D585" s="2">
        <f t="shared" si="19"/>
        <v>1253307638.1110013</v>
      </c>
      <c r="E585" s="1">
        <v>-516333206.45941502</v>
      </c>
      <c r="F585" s="1">
        <v>1250526415.1171801</v>
      </c>
      <c r="H585" s="1">
        <v>-514050956.94927102</v>
      </c>
      <c r="I585" s="1">
        <v>1253307638.2474101</v>
      </c>
    </row>
    <row r="586" spans="1:9" x14ac:dyDescent="0.25">
      <c r="A586" s="1">
        <v>-2274270.4959252202</v>
      </c>
      <c r="B586" s="1">
        <v>-2778639.7906613699</v>
      </c>
      <c r="C586" s="2">
        <f t="shared" si="18"/>
        <v>-514084993.63556278</v>
      </c>
      <c r="D586" s="2">
        <f t="shared" si="19"/>
        <v>1253294327.9475713</v>
      </c>
      <c r="E586" s="1">
        <v>-516359264.13148803</v>
      </c>
      <c r="F586" s="1">
        <v>1250515688.1569099</v>
      </c>
      <c r="H586" s="1">
        <v>-514084993.50322098</v>
      </c>
      <c r="I586" s="1">
        <v>1253294328.0839801</v>
      </c>
    </row>
    <row r="587" spans="1:9" x14ac:dyDescent="0.25">
      <c r="A587" s="1">
        <v>-2266269.9756875001</v>
      </c>
      <c r="B587" s="1">
        <v>-2776030.1821415098</v>
      </c>
      <c r="C587" s="2">
        <f t="shared" si="18"/>
        <v>-514119029.80794352</v>
      </c>
      <c r="D587" s="2">
        <f t="shared" si="19"/>
        <v>1253281016.9717915</v>
      </c>
      <c r="E587" s="1">
        <v>-516385299.78363103</v>
      </c>
      <c r="F587" s="1">
        <v>1250504986.78965</v>
      </c>
      <c r="H587" s="1">
        <v>-514119029.67560798</v>
      </c>
      <c r="I587" s="1">
        <v>1253281017.1082101</v>
      </c>
    </row>
    <row r="588" spans="1:9" x14ac:dyDescent="0.25">
      <c r="A588" s="1">
        <v>-2258247.77455161</v>
      </c>
      <c r="B588" s="1">
        <v>-2773394.0480849501</v>
      </c>
      <c r="C588" s="2">
        <f t="shared" si="18"/>
        <v>-514153065.59867537</v>
      </c>
      <c r="D588" s="2">
        <f t="shared" si="19"/>
        <v>1253267705.1842051</v>
      </c>
      <c r="E588" s="1">
        <v>-516411313.373227</v>
      </c>
      <c r="F588" s="1">
        <v>1250494311.1361201</v>
      </c>
      <c r="H588" s="1">
        <v>-514153065.46634901</v>
      </c>
      <c r="I588" s="1">
        <v>1253267705.3206301</v>
      </c>
    </row>
    <row r="589" spans="1:9" x14ac:dyDescent="0.25">
      <c r="A589" s="1">
        <v>-2250203.8496210999</v>
      </c>
      <c r="B589" s="1">
        <v>-2770731.2673261799</v>
      </c>
      <c r="C589" s="2">
        <f t="shared" si="18"/>
        <v>-514187101.00770187</v>
      </c>
      <c r="D589" s="2">
        <f t="shared" si="19"/>
        <v>1253254392.5855162</v>
      </c>
      <c r="E589" s="1">
        <v>-516437304.85732299</v>
      </c>
      <c r="F589" s="1">
        <v>1250483661.3181901</v>
      </c>
      <c r="H589" s="1">
        <v>-514187100.87538397</v>
      </c>
      <c r="I589" s="1">
        <v>1253254392.72193</v>
      </c>
    </row>
    <row r="590" spans="1:9" x14ac:dyDescent="0.25">
      <c r="A590" s="1">
        <v>-2242138.15759718</v>
      </c>
      <c r="B590" s="1">
        <v>-2768041.7176993298</v>
      </c>
      <c r="C590" s="2">
        <f t="shared" si="18"/>
        <v>-514221136.03503984</v>
      </c>
      <c r="D590" s="2">
        <f t="shared" si="19"/>
        <v>1253241079.1765792</v>
      </c>
      <c r="E590" s="1">
        <v>-516463274.19263703</v>
      </c>
      <c r="F590" s="1">
        <v>1250473037.4588799</v>
      </c>
      <c r="H590" s="1">
        <v>-514221135.90272599</v>
      </c>
      <c r="I590" s="1">
        <v>1253241079.31299</v>
      </c>
    </row>
    <row r="591" spans="1:9" x14ac:dyDescent="0.25">
      <c r="A591" s="1">
        <v>-2234050.6547299</v>
      </c>
      <c r="B591" s="1">
        <v>-2765325.27601565</v>
      </c>
      <c r="C591" s="2">
        <f t="shared" si="18"/>
        <v>-514255170.68081611</v>
      </c>
      <c r="D591" s="2">
        <f t="shared" si="19"/>
        <v>1253227764.9584758</v>
      </c>
      <c r="E591" s="1">
        <v>-516489221.33554602</v>
      </c>
      <c r="F591" s="1">
        <v>1250462439.6824601</v>
      </c>
      <c r="H591" s="1">
        <v>-514255170.54850298</v>
      </c>
      <c r="I591" s="1">
        <v>1253227765.0948801</v>
      </c>
    </row>
    <row r="592" spans="1:9" x14ac:dyDescent="0.25">
      <c r="A592" s="1">
        <v>-2225941.2967709</v>
      </c>
      <c r="B592" s="1">
        <v>-2762581.8180290801</v>
      </c>
      <c r="C592" s="2">
        <f t="shared" si="18"/>
        <v>-514289204.94532311</v>
      </c>
      <c r="D592" s="2">
        <f t="shared" si="19"/>
        <v>1253214449.9323993</v>
      </c>
      <c r="E592" s="1">
        <v>-516515146.24209398</v>
      </c>
      <c r="F592" s="1">
        <v>1250451868.1143701</v>
      </c>
      <c r="H592" s="1">
        <v>-514289204.813007</v>
      </c>
      <c r="I592" s="1">
        <v>1253214450.0688</v>
      </c>
    </row>
    <row r="593" spans="1:9" x14ac:dyDescent="0.25">
      <c r="A593" s="1">
        <v>-2217810.0389320902</v>
      </c>
      <c r="B593" s="1">
        <v>-2759811.2183918701</v>
      </c>
      <c r="C593" s="2">
        <f t="shared" si="18"/>
        <v>-514323238.82904691</v>
      </c>
      <c r="D593" s="2">
        <f t="shared" si="19"/>
        <v>1253201134.0997019</v>
      </c>
      <c r="E593" s="1">
        <v>-516541048.86797899</v>
      </c>
      <c r="F593" s="1">
        <v>1250441322.88131</v>
      </c>
      <c r="H593" s="1">
        <v>-514323238.69672799</v>
      </c>
      <c r="I593" s="1">
        <v>1253201134.2360899</v>
      </c>
    </row>
    <row r="594" spans="1:9" x14ac:dyDescent="0.25">
      <c r="A594" s="1">
        <v>-2209656.8358538798</v>
      </c>
      <c r="B594" s="1">
        <v>-2757013.3506011199</v>
      </c>
      <c r="C594" s="2">
        <f t="shared" si="18"/>
        <v>-514357272.33270711</v>
      </c>
      <c r="D594" s="2">
        <f t="shared" si="19"/>
        <v>1253187817.4617913</v>
      </c>
      <c r="E594" s="1">
        <v>-516566929.16856098</v>
      </c>
      <c r="F594" s="1">
        <v>1250430804.1111901</v>
      </c>
      <c r="H594" s="1">
        <v>-514357272.20038199</v>
      </c>
      <c r="I594" s="1">
        <v>1253187817.5981801</v>
      </c>
    </row>
    <row r="595" spans="1:9" x14ac:dyDescent="0.25">
      <c r="A595" s="1">
        <v>-2201481.6415850902</v>
      </c>
      <c r="B595" s="1">
        <v>-2754188.08693997</v>
      </c>
      <c r="C595" s="2">
        <f t="shared" si="18"/>
        <v>-514391305.45726389</v>
      </c>
      <c r="D595" s="2">
        <f t="shared" si="19"/>
        <v>1253174500.0201499</v>
      </c>
      <c r="E595" s="1">
        <v>-516592787.098849</v>
      </c>
      <c r="F595" s="1">
        <v>1250420311.9332099</v>
      </c>
      <c r="H595" s="1">
        <v>-514391305.32493198</v>
      </c>
      <c r="I595" s="1">
        <v>1253174500.1565299</v>
      </c>
    </row>
    <row r="596" spans="1:9" x14ac:dyDescent="0.25">
      <c r="A596" s="1">
        <v>-2193284.4095743699</v>
      </c>
      <c r="B596" s="1">
        <v>-2751335.2984168399</v>
      </c>
      <c r="C596" s="2">
        <f t="shared" si="18"/>
        <v>-514425338.2039336</v>
      </c>
      <c r="D596" s="2">
        <f t="shared" si="19"/>
        <v>1253161181.7762768</v>
      </c>
      <c r="E596" s="1">
        <v>-516618622.61350799</v>
      </c>
      <c r="F596" s="1">
        <v>1250409846.47786</v>
      </c>
      <c r="H596" s="1">
        <v>-514425338.07158899</v>
      </c>
      <c r="I596" s="1">
        <v>1253161181.9126401</v>
      </c>
    </row>
    <row r="597" spans="1:9" x14ac:dyDescent="0.25">
      <c r="A597" s="1">
        <v>-2185065.09267249</v>
      </c>
      <c r="B597" s="1">
        <v>-2748454.8547054501</v>
      </c>
      <c r="C597" s="2">
        <f t="shared" si="18"/>
        <v>-514459370.57417852</v>
      </c>
      <c r="D597" s="2">
        <f t="shared" si="19"/>
        <v>1253147862.7315953</v>
      </c>
      <c r="E597" s="1">
        <v>-516644435.66685098</v>
      </c>
      <c r="F597" s="1">
        <v>1250399407.8768899</v>
      </c>
      <c r="H597" s="1">
        <v>-514459370.44181597</v>
      </c>
      <c r="I597" s="1">
        <v>1253147862.86795</v>
      </c>
    </row>
    <row r="598" spans="1:9" x14ac:dyDescent="0.25">
      <c r="A598" s="1">
        <v>-2176823.6431426699</v>
      </c>
      <c r="B598" s="1">
        <v>-2745546.6240890399</v>
      </c>
      <c r="C598" s="2">
        <f t="shared" si="18"/>
        <v>-514493402.56969339</v>
      </c>
      <c r="D598" s="2">
        <f t="shared" si="19"/>
        <v>1253134542.8874791</v>
      </c>
      <c r="E598" s="1">
        <v>-516670226.21283603</v>
      </c>
      <c r="F598" s="1">
        <v>1250388996.2633901</v>
      </c>
      <c r="H598" s="1">
        <v>-514493402.43730903</v>
      </c>
      <c r="I598" s="1">
        <v>1253134543.0238199</v>
      </c>
    </row>
    <row r="599" spans="1:9" x14ac:dyDescent="0.25">
      <c r="A599" s="1">
        <v>-2168560.0126796002</v>
      </c>
      <c r="B599" s="1">
        <v>-2742610.4734057598</v>
      </c>
      <c r="C599" s="2">
        <f t="shared" si="18"/>
        <v>-514527434.19238842</v>
      </c>
      <c r="D599" s="2">
        <f t="shared" si="19"/>
        <v>1253121222.2451859</v>
      </c>
      <c r="E599" s="1">
        <v>-516695994.20506799</v>
      </c>
      <c r="F599" s="1">
        <v>1250378611.77178</v>
      </c>
      <c r="H599" s="1">
        <v>-514527434.05998099</v>
      </c>
      <c r="I599" s="1">
        <v>1253121222.38153</v>
      </c>
    </row>
    <row r="600" spans="1:9" x14ac:dyDescent="0.25">
      <c r="A600" s="1">
        <v>-2160274.15243452</v>
      </c>
      <c r="B600" s="1">
        <v>-2739646.2680031401</v>
      </c>
      <c r="C600" s="2">
        <f t="shared" si="18"/>
        <v>-514561465.44435948</v>
      </c>
      <c r="D600" s="2">
        <f t="shared" si="19"/>
        <v>1253107900.8058233</v>
      </c>
      <c r="E600" s="1">
        <v>-516721739.59679401</v>
      </c>
      <c r="F600" s="1">
        <v>1250368254.5378201</v>
      </c>
      <c r="H600" s="1">
        <v>-514561465.31193101</v>
      </c>
      <c r="I600" s="1">
        <v>1253107900.9421699</v>
      </c>
    </row>
    <row r="601" spans="1:9" x14ac:dyDescent="0.25">
      <c r="A601" s="1">
        <v>-2151966.01303333</v>
      </c>
      <c r="B601" s="1">
        <v>-2736653.8717023199</v>
      </c>
      <c r="C601" s="2">
        <f t="shared" si="18"/>
        <v>-514595496.32786065</v>
      </c>
      <c r="D601" s="2">
        <f t="shared" si="19"/>
        <v>1253094578.5703523</v>
      </c>
      <c r="E601" s="1">
        <v>-516747462.34089398</v>
      </c>
      <c r="F601" s="1">
        <v>1250357924.6986499</v>
      </c>
      <c r="H601" s="1">
        <v>-514595496.19541597</v>
      </c>
      <c r="I601" s="1">
        <v>1253094578.7066901</v>
      </c>
    </row>
    <row r="602" spans="1:9" x14ac:dyDescent="0.25">
      <c r="A602" s="1">
        <v>-2143635.5446188599</v>
      </c>
      <c r="B602" s="1">
        <v>-2733633.1467277501</v>
      </c>
      <c r="C602" s="2">
        <f t="shared" si="18"/>
        <v>-514629526.84526914</v>
      </c>
      <c r="D602" s="2">
        <f t="shared" si="19"/>
        <v>1253081255.5395179</v>
      </c>
      <c r="E602" s="1">
        <v>-516773162.38988799</v>
      </c>
      <c r="F602" s="1">
        <v>1250347622.3927901</v>
      </c>
      <c r="H602" s="1">
        <v>-514629526.71281201</v>
      </c>
      <c r="I602" s="1">
        <v>1253081255.6758599</v>
      </c>
    </row>
    <row r="603" spans="1:9" x14ac:dyDescent="0.25">
      <c r="A603" s="1">
        <v>-2135282.6968833301</v>
      </c>
      <c r="B603" s="1">
        <v>-2730583.9536873698</v>
      </c>
      <c r="C603" s="2">
        <f t="shared" si="18"/>
        <v>-514663556.9990477</v>
      </c>
      <c r="D603" s="2">
        <f t="shared" si="19"/>
        <v>1253067931.7138674</v>
      </c>
      <c r="E603" s="1">
        <v>-516798839.69593102</v>
      </c>
      <c r="F603" s="1">
        <v>1250337347.76018</v>
      </c>
      <c r="H603" s="1">
        <v>-514663556.86658001</v>
      </c>
      <c r="I603" s="1">
        <v>1253067931.85021</v>
      </c>
    </row>
    <row r="604" spans="1:9" x14ac:dyDescent="0.25">
      <c r="A604" s="1">
        <v>-2126907.41910213</v>
      </c>
      <c r="B604" s="1">
        <v>-2727506.15154322</v>
      </c>
      <c r="C604" s="2">
        <f t="shared" si="18"/>
        <v>-514697586.79171085</v>
      </c>
      <c r="D604" s="2">
        <f t="shared" si="19"/>
        <v>1253054607.0937331</v>
      </c>
      <c r="E604" s="1">
        <v>-516824494.21081299</v>
      </c>
      <c r="F604" s="1">
        <v>1250327100.9421899</v>
      </c>
      <c r="H604" s="1">
        <v>-514697586.65922999</v>
      </c>
      <c r="I604" s="1">
        <v>1253054607.2300899</v>
      </c>
    </row>
    <row r="605" spans="1:9" x14ac:dyDescent="0.25">
      <c r="A605" s="1">
        <v>-2118509.66002749</v>
      </c>
      <c r="B605" s="1">
        <v>-2724399.5978730102</v>
      </c>
      <c r="C605" s="2">
        <f t="shared" si="18"/>
        <v>-514731616.22577751</v>
      </c>
      <c r="D605" s="2">
        <f t="shared" si="19"/>
        <v>1253041281.6792431</v>
      </c>
      <c r="E605" s="1">
        <v>-516850125.88580501</v>
      </c>
      <c r="F605" s="1">
        <v>1250316882.0813701</v>
      </c>
      <c r="H605" s="1">
        <v>-514731616.09327698</v>
      </c>
      <c r="I605" s="1">
        <v>1253041281.8156099</v>
      </c>
    </row>
    <row r="606" spans="1:9" x14ac:dyDescent="0.25">
      <c r="A606" s="1">
        <v>-2110089.3581674802</v>
      </c>
      <c r="B606" s="1">
        <v>-2721264.16826624</v>
      </c>
      <c r="C606" s="2">
        <f t="shared" si="18"/>
        <v>-514765645.30373555</v>
      </c>
      <c r="D606" s="2">
        <f t="shared" si="19"/>
        <v>1253027955.4702864</v>
      </c>
      <c r="E606" s="1">
        <v>-516875734.66190302</v>
      </c>
      <c r="F606" s="1">
        <v>1250306691.3020201</v>
      </c>
      <c r="H606" s="1">
        <v>-514765645.17120999</v>
      </c>
      <c r="I606" s="1">
        <v>1253027955.6066599</v>
      </c>
    </row>
    <row r="607" spans="1:9" x14ac:dyDescent="0.25">
      <c r="A607" s="1">
        <v>-2101646.4719667099</v>
      </c>
      <c r="B607" s="1">
        <v>-2718099.6963453698</v>
      </c>
      <c r="C607" s="2">
        <f t="shared" si="18"/>
        <v>-514799674.02800131</v>
      </c>
      <c r="D607" s="2">
        <f t="shared" si="19"/>
        <v>1253014628.4665353</v>
      </c>
      <c r="E607" s="1">
        <v>-516901320.49996799</v>
      </c>
      <c r="F607" s="1">
        <v>1250296528.77019</v>
      </c>
      <c r="H607" s="1">
        <v>-514799673.89544898</v>
      </c>
      <c r="I607" s="1">
        <v>1253014628.6029201</v>
      </c>
    </row>
    <row r="608" spans="1:9" x14ac:dyDescent="0.25">
      <c r="A608" s="1">
        <v>-2093180.9494080199</v>
      </c>
      <c r="B608" s="1">
        <v>-2714906.0343019199</v>
      </c>
      <c r="C608" s="2">
        <f t="shared" si="18"/>
        <v>-514833702.40088099</v>
      </c>
      <c r="D608" s="2">
        <f t="shared" si="19"/>
        <v>1253001300.6674919</v>
      </c>
      <c r="E608" s="1">
        <v>-516926883.35028899</v>
      </c>
      <c r="F608" s="1">
        <v>1250286394.6331899</v>
      </c>
      <c r="H608" s="1">
        <v>-514833702.26830798</v>
      </c>
      <c r="I608" s="1">
        <v>1253001300.80389</v>
      </c>
    </row>
    <row r="609" spans="1:9" x14ac:dyDescent="0.25">
      <c r="A609" s="1">
        <v>-2084692.73823395</v>
      </c>
      <c r="B609" s="1">
        <v>-2711683.0326214102</v>
      </c>
      <c r="C609" s="2">
        <f t="shared" si="18"/>
        <v>-514867730.42453706</v>
      </c>
      <c r="D609" s="2">
        <f t="shared" si="19"/>
        <v>1252987972.0724714</v>
      </c>
      <c r="E609" s="1">
        <v>-516952423.16277099</v>
      </c>
      <c r="F609" s="1">
        <v>1250276289.03985</v>
      </c>
      <c r="H609" s="1">
        <v>-514867730.29195899</v>
      </c>
      <c r="I609" s="1">
        <v>1252987972.2088799</v>
      </c>
    </row>
    <row r="610" spans="1:9" x14ac:dyDescent="0.25">
      <c r="A610" s="1">
        <v>-2076181.7812699501</v>
      </c>
      <c r="B610" s="1">
        <v>-2708430.5494480599</v>
      </c>
      <c r="C610" s="2">
        <f t="shared" si="18"/>
        <v>-514901758.10097104</v>
      </c>
      <c r="D610" s="2">
        <f t="shared" si="19"/>
        <v>1252974642.6806481</v>
      </c>
      <c r="E610" s="1">
        <v>-516977939.88224101</v>
      </c>
      <c r="F610" s="1">
        <v>1250266212.1312001</v>
      </c>
      <c r="H610" s="1">
        <v>-514901757.96840298</v>
      </c>
      <c r="I610" s="1">
        <v>1252974642.81706</v>
      </c>
    </row>
    <row r="611" spans="1:9" x14ac:dyDescent="0.25">
      <c r="A611" s="1">
        <v>-2067648.03006932</v>
      </c>
      <c r="B611" s="1">
        <v>-2705148.4234390301</v>
      </c>
      <c r="C611" s="2">
        <f t="shared" si="18"/>
        <v>-514935785.43200171</v>
      </c>
      <c r="D611" s="2">
        <f t="shared" si="19"/>
        <v>1252961312.4910991</v>
      </c>
      <c r="E611" s="1">
        <v>-517003433.462071</v>
      </c>
      <c r="F611" s="1">
        <v>1250256164.0676601</v>
      </c>
      <c r="H611" s="1">
        <v>-514935785.29944801</v>
      </c>
      <c r="I611" s="1">
        <v>1252961312.6275101</v>
      </c>
    </row>
    <row r="612" spans="1:9" x14ac:dyDescent="0.25">
      <c r="A612" s="1">
        <v>-2059091.4322044901</v>
      </c>
      <c r="B612" s="1">
        <v>-2701836.4990918702</v>
      </c>
      <c r="C612" s="2">
        <f t="shared" si="18"/>
        <v>-514969812.4192645</v>
      </c>
      <c r="D612" s="2">
        <f t="shared" si="19"/>
        <v>1252947981.5027919</v>
      </c>
      <c r="E612" s="1">
        <v>-517028903.85146898</v>
      </c>
      <c r="F612" s="1">
        <v>1250246145.0037</v>
      </c>
      <c r="H612" s="1">
        <v>-514969812.286708</v>
      </c>
      <c r="I612" s="1">
        <v>1252947981.63921</v>
      </c>
    </row>
    <row r="613" spans="1:9" x14ac:dyDescent="0.25">
      <c r="A613" s="1">
        <v>-2050511.93457373</v>
      </c>
      <c r="B613" s="1">
        <v>-2698494.6201496799</v>
      </c>
      <c r="C613" s="2">
        <f t="shared" si="18"/>
        <v>-515003839.06421632</v>
      </c>
      <c r="D613" s="2">
        <f t="shared" si="19"/>
        <v>1252934649.7146995</v>
      </c>
      <c r="E613" s="1">
        <v>-517054350.99879003</v>
      </c>
      <c r="F613" s="1">
        <v>1250236155.0945499</v>
      </c>
      <c r="H613" s="1">
        <v>-515003838.93164301</v>
      </c>
      <c r="I613" s="1">
        <v>1252934649.85112</v>
      </c>
    </row>
    <row r="614" spans="1:9" x14ac:dyDescent="0.25">
      <c r="A614" s="1">
        <v>-2041909.4838493101</v>
      </c>
      <c r="B614" s="1">
        <v>-2695122.6286813202</v>
      </c>
      <c r="C614" s="2">
        <f t="shared" si="18"/>
        <v>-515037865.36814469</v>
      </c>
      <c r="D614" s="2">
        <f t="shared" si="19"/>
        <v>1252921317.1257215</v>
      </c>
      <c r="E614" s="1">
        <v>-517079774.85199398</v>
      </c>
      <c r="F614" s="1">
        <v>1250226194.49704</v>
      </c>
      <c r="H614" s="1">
        <v>-515037865.23555398</v>
      </c>
      <c r="I614" s="1">
        <v>1252921317.2621601</v>
      </c>
    </row>
    <row r="615" spans="1:9" x14ac:dyDescent="0.25">
      <c r="A615" s="1">
        <v>-2033284.0264584301</v>
      </c>
      <c r="B615" s="1">
        <v>-2691720.3650772702</v>
      </c>
      <c r="C615" s="2">
        <f t="shared" si="18"/>
        <v>-515071891.33218658</v>
      </c>
      <c r="D615" s="2">
        <f t="shared" si="19"/>
        <v>1252907983.7347772</v>
      </c>
      <c r="E615" s="1">
        <v>-517105175.35864502</v>
      </c>
      <c r="F615" s="1">
        <v>1250216263.3697</v>
      </c>
      <c r="H615" s="1">
        <v>-515071891.19959098</v>
      </c>
      <c r="I615" s="1">
        <v>1252907983.8712101</v>
      </c>
    </row>
    <row r="616" spans="1:9" x14ac:dyDescent="0.25">
      <c r="A616" s="1">
        <v>-2024635.50856337</v>
      </c>
      <c r="B616" s="1">
        <v>-2688287.6680386001</v>
      </c>
      <c r="C616" s="2">
        <f t="shared" si="18"/>
        <v>-515105916.95734161</v>
      </c>
      <c r="D616" s="2">
        <f t="shared" si="19"/>
        <v>1252894649.5407987</v>
      </c>
      <c r="E616" s="1">
        <v>-517130552.46590501</v>
      </c>
      <c r="F616" s="1">
        <v>1250206361.8727601</v>
      </c>
      <c r="H616" s="1">
        <v>-515105916.824754</v>
      </c>
      <c r="I616" s="1">
        <v>1252894649.6772201</v>
      </c>
    </row>
    <row r="617" spans="1:9" x14ac:dyDescent="0.25">
      <c r="A617" s="1">
        <v>-2015963.87604898</v>
      </c>
      <c r="B617" s="1">
        <v>-2684824.3745573699</v>
      </c>
      <c r="C617" s="2">
        <f t="shared" si="18"/>
        <v>-515139942.24448401</v>
      </c>
      <c r="D617" s="2">
        <f t="shared" si="19"/>
        <v>1252881314.5427372</v>
      </c>
      <c r="E617" s="1">
        <v>-517155906.12053299</v>
      </c>
      <c r="F617" s="1">
        <v>1250196490.16818</v>
      </c>
      <c r="H617" s="1">
        <v>-515139942.11189997</v>
      </c>
      <c r="I617" s="1">
        <v>1252881314.6791401</v>
      </c>
    </row>
    <row r="618" spans="1:9" x14ac:dyDescent="0.25">
      <c r="A618" s="1">
        <v>-2007269.0745141399</v>
      </c>
      <c r="B618" s="1">
        <v>-2681330.3198815798</v>
      </c>
      <c r="C618" s="2">
        <f t="shared" si="18"/>
        <v>-515173967.19437385</v>
      </c>
      <c r="D618" s="2">
        <f t="shared" si="19"/>
        <v>1252867978.7395418</v>
      </c>
      <c r="E618" s="1">
        <v>-517181236.268888</v>
      </c>
      <c r="F618" s="1">
        <v>1250186648.4196601</v>
      </c>
      <c r="H618" s="1">
        <v>-515173967.06177902</v>
      </c>
      <c r="I618" s="1">
        <v>1252867978.8759401</v>
      </c>
    </row>
    <row r="619" spans="1:9" x14ac:dyDescent="0.25">
      <c r="A619" s="1">
        <v>-1998551.0492485301</v>
      </c>
      <c r="B619" s="1">
        <v>-2677805.33750762</v>
      </c>
      <c r="C619" s="2">
        <f t="shared" si="18"/>
        <v>-515207991.80766249</v>
      </c>
      <c r="D619" s="2">
        <f t="shared" si="19"/>
        <v>1252854642.1302078</v>
      </c>
      <c r="E619" s="1">
        <v>-517206542.856911</v>
      </c>
      <c r="F619" s="1">
        <v>1250176836.7927001</v>
      </c>
      <c r="H619" s="1">
        <v>-515207991.67504799</v>
      </c>
      <c r="I619" s="1">
        <v>1252854642.2666199</v>
      </c>
    </row>
    <row r="620" spans="1:9" x14ac:dyDescent="0.25">
      <c r="A620" s="1">
        <v>-1989809.74523796</v>
      </c>
      <c r="B620" s="1">
        <v>-2674249.2591713201</v>
      </c>
      <c r="C620" s="2">
        <f t="shared" si="18"/>
        <v>-515242016.08489907</v>
      </c>
      <c r="D620" s="2">
        <f t="shared" si="19"/>
        <v>1252841304.7137513</v>
      </c>
      <c r="E620" s="1">
        <v>-517231825.83013701</v>
      </c>
      <c r="F620" s="1">
        <v>1250167055.4545801</v>
      </c>
      <c r="H620" s="1">
        <v>-515242015.95226002</v>
      </c>
      <c r="I620" s="1">
        <v>1252841304.8501799</v>
      </c>
    </row>
    <row r="621" spans="1:9" x14ac:dyDescent="0.25">
      <c r="A621" s="1">
        <v>-1981045.10715552</v>
      </c>
      <c r="B621" s="1">
        <v>-2670661.91481379</v>
      </c>
      <c r="C621" s="2">
        <f t="shared" si="18"/>
        <v>-515276040.02652752</v>
      </c>
      <c r="D621" s="2">
        <f t="shared" si="19"/>
        <v>1252827966.4892437</v>
      </c>
      <c r="E621" s="1">
        <v>-517257085.13368303</v>
      </c>
      <c r="F621" s="1">
        <v>1250157304.57443</v>
      </c>
      <c r="H621" s="1">
        <v>-515276039.89386702</v>
      </c>
      <c r="I621" s="1">
        <v>1252827966.62568</v>
      </c>
    </row>
    <row r="622" spans="1:9" x14ac:dyDescent="0.25">
      <c r="A622" s="1">
        <v>-1972257.07935473</v>
      </c>
      <c r="B622" s="1">
        <v>-2667043.13256317</v>
      </c>
      <c r="C622" s="2">
        <f t="shared" si="18"/>
        <v>-515310063.63289827</v>
      </c>
      <c r="D622" s="2">
        <f t="shared" si="19"/>
        <v>1252814627.4557731</v>
      </c>
      <c r="E622" s="1">
        <v>-517282320.71225297</v>
      </c>
      <c r="F622" s="1">
        <v>1250147584.32321</v>
      </c>
      <c r="H622" s="1">
        <v>-515310063.50022101</v>
      </c>
      <c r="I622" s="1">
        <v>1252814627.5922101</v>
      </c>
    </row>
    <row r="623" spans="1:9" x14ac:dyDescent="0.25">
      <c r="A623" s="1">
        <v>-1963445.6058622501</v>
      </c>
      <c r="B623" s="1">
        <v>-2663392.7387138801</v>
      </c>
      <c r="C623" s="2">
        <f t="shared" si="18"/>
        <v>-515344086.90426773</v>
      </c>
      <c r="D623" s="2">
        <f t="shared" si="19"/>
        <v>1252801287.612494</v>
      </c>
      <c r="E623" s="1">
        <v>-517307532.51012999</v>
      </c>
      <c r="F623" s="1">
        <v>1250137894.87378</v>
      </c>
      <c r="H623" s="1">
        <v>-515344086.771577</v>
      </c>
      <c r="I623" s="1">
        <v>1252801287.74894</v>
      </c>
    </row>
    <row r="624" spans="1:9" x14ac:dyDescent="0.25">
      <c r="A624" s="1">
        <v>-1954610.6303688299</v>
      </c>
      <c r="B624" s="1">
        <v>-2659710.5577056999</v>
      </c>
      <c r="C624" s="2">
        <f t="shared" si="18"/>
        <v>-515378109.84080517</v>
      </c>
      <c r="D624" s="2">
        <f t="shared" si="19"/>
        <v>1252787946.9586456</v>
      </c>
      <c r="E624" s="1">
        <v>-517332720.471174</v>
      </c>
      <c r="F624" s="1">
        <v>1250128236.4009399</v>
      </c>
      <c r="H624" s="1">
        <v>-515378109.70810199</v>
      </c>
      <c r="I624" s="1">
        <v>1252787947.0950799</v>
      </c>
    </row>
    <row r="625" spans="1:9" x14ac:dyDescent="0.25">
      <c r="A625" s="1">
        <v>-1945752.09621843</v>
      </c>
      <c r="B625" s="1">
        <v>-2655996.4121045698</v>
      </c>
      <c r="C625" s="2">
        <f t="shared" si="18"/>
        <v>-515412132.44260359</v>
      </c>
      <c r="D625" s="2">
        <f t="shared" si="19"/>
        <v>1252774605.4935045</v>
      </c>
      <c r="E625" s="1">
        <v>-517357884.538822</v>
      </c>
      <c r="F625" s="1">
        <v>1250118609.0813999</v>
      </c>
      <c r="H625" s="1">
        <v>-515412132.30988801</v>
      </c>
      <c r="I625" s="1">
        <v>1252774605.62994</v>
      </c>
    </row>
    <row r="626" spans="1:9" x14ac:dyDescent="0.25">
      <c r="A626" s="1">
        <v>-1936869.9463963299</v>
      </c>
      <c r="B626" s="1">
        <v>-2652250.1225805702</v>
      </c>
      <c r="C626" s="2">
        <f t="shared" si="18"/>
        <v>-515446154.70968664</v>
      </c>
      <c r="D626" s="2">
        <f t="shared" si="19"/>
        <v>1252761263.2164605</v>
      </c>
      <c r="E626" s="1">
        <v>-517383024.65608299</v>
      </c>
      <c r="F626" s="1">
        <v>1250109013.0938799</v>
      </c>
      <c r="H626" s="1">
        <v>-515446154.57695901</v>
      </c>
      <c r="I626" s="1">
        <v>1252761263.3529</v>
      </c>
    </row>
    <row r="627" spans="1:9" x14ac:dyDescent="0.25">
      <c r="A627" s="1">
        <v>-1927964.12351674</v>
      </c>
      <c r="B627" s="1">
        <v>-2648471.5078852698</v>
      </c>
      <c r="C627" s="2">
        <f t="shared" si="18"/>
        <v>-515480176.64201927</v>
      </c>
      <c r="D627" s="2">
        <f t="shared" si="19"/>
        <v>1252747920.1269753</v>
      </c>
      <c r="E627" s="1">
        <v>-517408140.76553601</v>
      </c>
      <c r="F627" s="1">
        <v>1250099448.6190901</v>
      </c>
      <c r="H627" s="1">
        <v>-515480176.50928199</v>
      </c>
      <c r="I627" s="1">
        <v>1252747920.2634301</v>
      </c>
    </row>
    <row r="628" spans="1:9" x14ac:dyDescent="0.25">
      <c r="A628" s="1">
        <v>-1919034.56980977</v>
      </c>
      <c r="B628" s="1">
        <v>-2644660.3848275798</v>
      </c>
      <c r="C628" s="2">
        <f t="shared" si="18"/>
        <v>-515514198.2395162</v>
      </c>
      <c r="D628" s="2">
        <f t="shared" si="19"/>
        <v>1252734576.2246077</v>
      </c>
      <c r="E628" s="1">
        <v>-517433232.80932599</v>
      </c>
      <c r="F628" s="1">
        <v>1250089915.8397801</v>
      </c>
      <c r="H628" s="1">
        <v>-515514198.10677302</v>
      </c>
      <c r="I628" s="1">
        <v>1252734576.3610799</v>
      </c>
    </row>
    <row r="629" spans="1:9" x14ac:dyDescent="0.25">
      <c r="A629" s="1">
        <v>-1910081.22710789</v>
      </c>
      <c r="B629" s="1">
        <v>-2640816.5682496899</v>
      </c>
      <c r="C629" s="2">
        <f t="shared" si="18"/>
        <v>-515548219.50205612</v>
      </c>
      <c r="D629" s="2">
        <f t="shared" si="19"/>
        <v>1252721231.5090396</v>
      </c>
      <c r="E629" s="1">
        <v>-517458300.729164</v>
      </c>
      <c r="F629" s="1">
        <v>1250080414.9407899</v>
      </c>
      <c r="H629" s="1">
        <v>-515548219.36931098</v>
      </c>
      <c r="I629" s="1">
        <v>1252721231.64553</v>
      </c>
    </row>
    <row r="630" spans="1:9" x14ac:dyDescent="0.25">
      <c r="A630" s="1">
        <v>-1901104.0368319501</v>
      </c>
      <c r="B630" s="1">
        <v>-2636939.8710070299</v>
      </c>
      <c r="C630" s="2">
        <f t="shared" si="18"/>
        <v>-515582240.42949104</v>
      </c>
      <c r="D630" s="2">
        <f t="shared" si="19"/>
        <v>1252707885.980057</v>
      </c>
      <c r="E630" s="1">
        <v>-517483344.46632302</v>
      </c>
      <c r="F630" s="1">
        <v>1250070946.10905</v>
      </c>
      <c r="H630" s="1">
        <v>-515582240.29674703</v>
      </c>
      <c r="I630" s="1">
        <v>1252707886.11656</v>
      </c>
    </row>
    <row r="631" spans="1:9" x14ac:dyDescent="0.25">
      <c r="A631" s="1">
        <v>-1892102.9399681401</v>
      </c>
      <c r="B631" s="1">
        <v>-2633030.1039551101</v>
      </c>
      <c r="C631" s="2">
        <f t="shared" si="18"/>
        <v>-515616261.02165985</v>
      </c>
      <c r="D631" s="2">
        <f t="shared" si="19"/>
        <v>1252694539.6375451</v>
      </c>
      <c r="E631" s="1">
        <v>-517508363.96162802</v>
      </c>
      <c r="F631" s="1">
        <v>1250061509.5335901</v>
      </c>
      <c r="H631" s="1">
        <v>-515616260.888919</v>
      </c>
      <c r="I631" s="1">
        <v>1252694539.77406</v>
      </c>
    </row>
    <row r="632" spans="1:9" x14ac:dyDescent="0.25">
      <c r="A632" s="1">
        <v>-1883077.877054</v>
      </c>
      <c r="B632" s="1">
        <v>-2629087.0758915301</v>
      </c>
      <c r="C632" s="2">
        <f t="shared" si="18"/>
        <v>-515650281.27841103</v>
      </c>
      <c r="D632" s="2">
        <f t="shared" si="19"/>
        <v>1252681192.4815614</v>
      </c>
      <c r="E632" s="1">
        <v>-517533359.15546501</v>
      </c>
      <c r="F632" s="1">
        <v>1250052105.4056699</v>
      </c>
      <c r="H632" s="1">
        <v>-515650281.14567202</v>
      </c>
      <c r="I632" s="1">
        <v>1252681192.6180899</v>
      </c>
    </row>
    <row r="633" spans="1:9" x14ac:dyDescent="0.25">
      <c r="A633" s="1">
        <v>-1874028.7881548</v>
      </c>
      <c r="B633" s="1">
        <v>-2625110.59354279</v>
      </c>
      <c r="C633" s="2">
        <f t="shared" si="18"/>
        <v>-515684301.19961721</v>
      </c>
      <c r="D633" s="2">
        <f t="shared" si="19"/>
        <v>1252667844.5122828</v>
      </c>
      <c r="E633" s="1">
        <v>-517558329.98777199</v>
      </c>
      <c r="F633" s="1">
        <v>1250042733.91874</v>
      </c>
      <c r="H633" s="1">
        <v>-515684301.06687802</v>
      </c>
      <c r="I633" s="1">
        <v>1252667844.6488099</v>
      </c>
    </row>
    <row r="634" spans="1:9" x14ac:dyDescent="0.25">
      <c r="A634" s="1">
        <v>-1864955.6128304901</v>
      </c>
      <c r="B634" s="1">
        <v>-2621100.4615371898</v>
      </c>
      <c r="C634" s="2">
        <f t="shared" si="18"/>
        <v>-515718320.78521246</v>
      </c>
      <c r="D634" s="2">
        <f t="shared" si="19"/>
        <v>1252654495.7300272</v>
      </c>
      <c r="E634" s="1">
        <v>-517583276.39804298</v>
      </c>
      <c r="F634" s="1">
        <v>1250033395.2684901</v>
      </c>
      <c r="H634" s="1">
        <v>-515718320.65247202</v>
      </c>
      <c r="I634" s="1">
        <v>1252654495.86656</v>
      </c>
    </row>
    <row r="635" spans="1:9" x14ac:dyDescent="0.25">
      <c r="A635" s="1">
        <v>-1855858.2901010299</v>
      </c>
      <c r="B635" s="1">
        <v>-2617056.48236795</v>
      </c>
      <c r="C635" s="2">
        <f t="shared" si="18"/>
        <v>-515752340.03521395</v>
      </c>
      <c r="D635" s="2">
        <f t="shared" si="19"/>
        <v>1252641146.135278</v>
      </c>
      <c r="E635" s="1">
        <v>-517608198.325315</v>
      </c>
      <c r="F635" s="1">
        <v>1250024089.65291</v>
      </c>
      <c r="H635" s="1">
        <v>-515752339.902475</v>
      </c>
      <c r="I635" s="1">
        <v>1252641146.2718</v>
      </c>
    </row>
    <row r="636" spans="1:9" x14ac:dyDescent="0.25">
      <c r="A636" s="1">
        <v>-1846736.7584096501</v>
      </c>
      <c r="B636" s="1">
        <v>-2612978.4563480499</v>
      </c>
      <c r="C636" s="2">
        <f t="shared" si="18"/>
        <v>-515786358.94976532</v>
      </c>
      <c r="D636" s="2">
        <f t="shared" si="19"/>
        <v>1252627795.7286279</v>
      </c>
      <c r="E636" s="1">
        <v>-517633095.708175</v>
      </c>
      <c r="F636" s="1">
        <v>1250014817.27228</v>
      </c>
      <c r="H636" s="1">
        <v>-515786358.81703001</v>
      </c>
      <c r="I636" s="1">
        <v>1252627795.86515</v>
      </c>
    </row>
    <row r="637" spans="1:9" x14ac:dyDescent="0.25">
      <c r="A637" s="1">
        <v>-1837590.9555871801</v>
      </c>
      <c r="B637" s="1">
        <v>-2608866.1815554402</v>
      </c>
      <c r="C637" s="2">
        <f t="shared" si="18"/>
        <v>-515820377.52916378</v>
      </c>
      <c r="D637" s="2">
        <f t="shared" si="19"/>
        <v>1252614444.5108056</v>
      </c>
      <c r="E637" s="1">
        <v>-517657968.48475099</v>
      </c>
      <c r="F637" s="1">
        <v>1250005578.3292501</v>
      </c>
      <c r="H637" s="1">
        <v>-515820377.39643502</v>
      </c>
      <c r="I637" s="1">
        <v>1252614444.64732</v>
      </c>
    </row>
    <row r="638" spans="1:9" x14ac:dyDescent="0.25">
      <c r="A638" s="1">
        <v>-1828420.81882209</v>
      </c>
      <c r="B638" s="1">
        <v>-2604719.4537681802</v>
      </c>
      <c r="C638" s="2">
        <f t="shared" si="18"/>
        <v>-515854395.77388889</v>
      </c>
      <c r="D638" s="2">
        <f t="shared" si="19"/>
        <v>1252601092.4826384</v>
      </c>
      <c r="E638" s="1">
        <v>-517682816.59271097</v>
      </c>
      <c r="F638" s="1">
        <v>1249996373.0288701</v>
      </c>
      <c r="H638" s="1">
        <v>-515854395.64116699</v>
      </c>
      <c r="I638" s="1">
        <v>1252601092.6191399</v>
      </c>
    </row>
    <row r="639" spans="1:9" x14ac:dyDescent="0.25">
      <c r="A639" s="1">
        <v>-1819226.28463741</v>
      </c>
      <c r="B639" s="1">
        <v>-2600538.0663938699</v>
      </c>
      <c r="C639" s="2">
        <f t="shared" si="18"/>
        <v>-515888413.68462563</v>
      </c>
      <c r="D639" s="2">
        <f t="shared" si="19"/>
        <v>1252587739.6450038</v>
      </c>
      <c r="E639" s="1">
        <v>-517707639.96926302</v>
      </c>
      <c r="F639" s="1">
        <v>1249987201.5786099</v>
      </c>
      <c r="H639" s="1">
        <v>-515888413.55190802</v>
      </c>
      <c r="I639" s="1">
        <v>1252587739.7815001</v>
      </c>
    </row>
    <row r="640" spans="1:9" x14ac:dyDescent="0.25">
      <c r="A640" s="1">
        <v>-1810007.28888329</v>
      </c>
      <c r="B640" s="1">
        <v>-2596321.8103839899</v>
      </c>
      <c r="C640" s="2">
        <f t="shared" si="18"/>
        <v>-515922431.26227075</v>
      </c>
      <c r="D640" s="2">
        <f t="shared" si="19"/>
        <v>1252574385.9988241</v>
      </c>
      <c r="E640" s="1">
        <v>-517732438.55115402</v>
      </c>
      <c r="F640" s="1">
        <v>1249978064.1884401</v>
      </c>
      <c r="H640" s="1">
        <v>-515922431.12954903</v>
      </c>
      <c r="I640" s="1">
        <v>1252574386.1352999</v>
      </c>
    </row>
    <row r="641" spans="1:9" x14ac:dyDescent="0.25">
      <c r="A641" s="1">
        <v>-1800763.76672302</v>
      </c>
      <c r="B641" s="1">
        <v>-2592070.47415982</v>
      </c>
      <c r="C641" s="2">
        <f t="shared" si="18"/>
        <v>-515956448.50793296</v>
      </c>
      <c r="D641" s="2">
        <f t="shared" si="19"/>
        <v>1252561031.5449996</v>
      </c>
      <c r="E641" s="1">
        <v>-517757212.274656</v>
      </c>
      <c r="F641" s="1">
        <v>1249968961.0708399</v>
      </c>
      <c r="H641" s="1">
        <v>-515956448.37520099</v>
      </c>
      <c r="I641" s="1">
        <v>1252561031.6814699</v>
      </c>
    </row>
    <row r="642" spans="1:9" x14ac:dyDescent="0.25">
      <c r="A642" s="1">
        <v>-1791495.6526468201</v>
      </c>
      <c r="B642" s="1">
        <v>-2587783.84355947</v>
      </c>
      <c r="C642" s="2">
        <f t="shared" ref="C642:C705" si="20">E642-A642</f>
        <v>-515990465.42292815</v>
      </c>
      <c r="D642" s="2">
        <f t="shared" ref="D642:D705" si="21">F642-B642</f>
        <v>1252547676.2843995</v>
      </c>
      <c r="E642" s="1">
        <v>-517781961.07557499</v>
      </c>
      <c r="F642" s="1">
        <v>1249959892.44084</v>
      </c>
      <c r="H642" s="1">
        <v>-515990465.29017699</v>
      </c>
      <c r="I642" s="1">
        <v>1252547676.4208701</v>
      </c>
    </row>
    <row r="643" spans="1:9" x14ac:dyDescent="0.25">
      <c r="A643" s="1">
        <v>-1782202.88048515</v>
      </c>
      <c r="B643" s="1">
        <v>-2583461.7017486598</v>
      </c>
      <c r="C643" s="2">
        <f t="shared" si="20"/>
        <v>-516024482.00875884</v>
      </c>
      <c r="D643" s="2">
        <f t="shared" si="21"/>
        <v>1252534320.2178087</v>
      </c>
      <c r="E643" s="1">
        <v>-517806684.88924402</v>
      </c>
      <c r="F643" s="1">
        <v>1249950858.5160601</v>
      </c>
      <c r="H643" s="1">
        <v>-516024481.87598598</v>
      </c>
      <c r="I643" s="1">
        <v>1252534320.35429</v>
      </c>
    </row>
    <row r="644" spans="1:9" x14ac:dyDescent="0.25">
      <c r="A644" s="1">
        <v>-1772885.38342707</v>
      </c>
      <c r="B644" s="1">
        <v>-2579103.8291526102</v>
      </c>
      <c r="C644" s="2">
        <f t="shared" si="20"/>
        <v>-516058498.26709092</v>
      </c>
      <c r="D644" s="2">
        <f t="shared" si="21"/>
        <v>1252520963.3459127</v>
      </c>
      <c r="E644" s="1">
        <v>-517831383.650518</v>
      </c>
      <c r="F644" s="1">
        <v>1249941859.5167601</v>
      </c>
      <c r="H644" s="1">
        <v>-516058498.13429803</v>
      </c>
      <c r="I644" s="1">
        <v>1252520963.48241</v>
      </c>
    </row>
    <row r="645" spans="1:9" x14ac:dyDescent="0.25">
      <c r="A645" s="1">
        <v>-1763543.09404126</v>
      </c>
      <c r="B645" s="1">
        <v>-2574710.0033915699</v>
      </c>
      <c r="C645" s="2">
        <f t="shared" si="20"/>
        <v>-516092514.19973874</v>
      </c>
      <c r="D645" s="2">
        <f t="shared" si="21"/>
        <v>1252507605.6693115</v>
      </c>
      <c r="E645" s="1">
        <v>-517856057.29378003</v>
      </c>
      <c r="F645" s="1">
        <v>1249932895.66592</v>
      </c>
      <c r="H645" s="1">
        <v>-516092514.06692803</v>
      </c>
      <c r="I645" s="1">
        <v>1252507605.8058</v>
      </c>
    </row>
    <row r="646" spans="1:9" x14ac:dyDescent="0.25">
      <c r="A646" s="1">
        <v>-1754175.94429792</v>
      </c>
      <c r="B646" s="1">
        <v>-2570279.9992222101</v>
      </c>
      <c r="C646" s="2">
        <f t="shared" si="20"/>
        <v>-516126529.80863309</v>
      </c>
      <c r="D646" s="2">
        <f t="shared" si="21"/>
        <v>1252494247.1884422</v>
      </c>
      <c r="E646" s="1">
        <v>-517880705.752931</v>
      </c>
      <c r="F646" s="1">
        <v>1249923967.18922</v>
      </c>
      <c r="H646" s="1">
        <v>-516126529.67580599</v>
      </c>
      <c r="I646" s="1">
        <v>1252494247.3249099</v>
      </c>
    </row>
    <row r="647" spans="1:9" x14ac:dyDescent="0.25">
      <c r="A647" s="1">
        <v>-1744783.8655916301</v>
      </c>
      <c r="B647" s="1">
        <v>-2565813.58847886</v>
      </c>
      <c r="C647" s="2">
        <f t="shared" si="20"/>
        <v>-516160545.09579933</v>
      </c>
      <c r="D647" s="2">
        <f t="shared" si="21"/>
        <v>1252480887.9036188</v>
      </c>
      <c r="E647" s="1">
        <v>-517905328.96139097</v>
      </c>
      <c r="F647" s="1">
        <v>1249915074.31514</v>
      </c>
      <c r="H647" s="1">
        <v>-516160544.96295398</v>
      </c>
      <c r="I647" s="1">
        <v>1252480888.0400801</v>
      </c>
    </row>
    <row r="648" spans="1:9" x14ac:dyDescent="0.25">
      <c r="A648" s="1">
        <v>-1735366.78876385</v>
      </c>
      <c r="B648" s="1">
        <v>-2561310.54001725</v>
      </c>
      <c r="C648" s="2">
        <f t="shared" si="20"/>
        <v>-516194560.06333417</v>
      </c>
      <c r="D648" s="2">
        <f t="shared" si="21"/>
        <v>1252467527.8150175</v>
      </c>
      <c r="E648" s="1">
        <v>-517929926.85209799</v>
      </c>
      <c r="F648" s="1">
        <v>1249906217.2750001</v>
      </c>
      <c r="H648" s="1">
        <v>-516194559.930471</v>
      </c>
      <c r="I648" s="1">
        <v>1252467527.9514799</v>
      </c>
    </row>
    <row r="649" spans="1:9" x14ac:dyDescent="0.25">
      <c r="A649" s="1">
        <v>-1725924.64412453</v>
      </c>
      <c r="B649" s="1">
        <v>-2556770.6196638802</v>
      </c>
      <c r="C649" s="2">
        <f t="shared" si="20"/>
        <v>-516228574.71337748</v>
      </c>
      <c r="D649" s="2">
        <f t="shared" si="21"/>
        <v>1252454166.9226539</v>
      </c>
      <c r="E649" s="1">
        <v>-517954499.35750198</v>
      </c>
      <c r="F649" s="1">
        <v>1249897396.30299</v>
      </c>
      <c r="H649" s="1">
        <v>-516228574.58050102</v>
      </c>
      <c r="I649" s="1">
        <v>1252454167.05913</v>
      </c>
    </row>
    <row r="650" spans="1:9" x14ac:dyDescent="0.25">
      <c r="A650" s="1">
        <v>-1716457.3614742099</v>
      </c>
      <c r="B650" s="1">
        <v>-2552193.5901679201</v>
      </c>
      <c r="C650" s="2">
        <f t="shared" si="20"/>
        <v>-516262589.04809481</v>
      </c>
      <c r="D650" s="2">
        <f t="shared" si="21"/>
        <v>1252440805.226388</v>
      </c>
      <c r="E650" s="1">
        <v>-517979046.40956903</v>
      </c>
      <c r="F650" s="1">
        <v>1249888611.63622</v>
      </c>
      <c r="H650" s="1">
        <v>-516262588.91520798</v>
      </c>
      <c r="I650" s="1">
        <v>1252440805.36289</v>
      </c>
    </row>
    <row r="651" spans="1:9" x14ac:dyDescent="0.25">
      <c r="A651" s="1">
        <v>-1706964.8701195</v>
      </c>
      <c r="B651" s="1">
        <v>-2547579.2111680498</v>
      </c>
      <c r="C651" s="2">
        <f t="shared" si="20"/>
        <v>-516296603.0696525</v>
      </c>
      <c r="D651" s="2">
        <f t="shared" si="21"/>
        <v>1252427442.7259381</v>
      </c>
      <c r="E651" s="1">
        <v>-518003567.93977201</v>
      </c>
      <c r="F651" s="1">
        <v>1249879863.51477</v>
      </c>
      <c r="H651" s="1">
        <v>-516296602.93675297</v>
      </c>
      <c r="I651" s="1">
        <v>1252427442.8624599</v>
      </c>
    </row>
    <row r="652" spans="1:9" x14ac:dyDescent="0.25">
      <c r="A652" s="1">
        <v>-1697447.0988928601</v>
      </c>
      <c r="B652" s="1">
        <v>-2542927.2391160298</v>
      </c>
      <c r="C652" s="2">
        <f t="shared" si="20"/>
        <v>-516330616.78019714</v>
      </c>
      <c r="D652" s="2">
        <f t="shared" si="21"/>
        <v>1252414079.4209158</v>
      </c>
      <c r="E652" s="1">
        <v>-518028063.87909001</v>
      </c>
      <c r="F652" s="1">
        <v>1249871152.1817999</v>
      </c>
      <c r="H652" s="1">
        <v>-516330616.64727998</v>
      </c>
      <c r="I652" s="1">
        <v>1252414079.55743</v>
      </c>
    </row>
    <row r="653" spans="1:9" x14ac:dyDescent="0.25">
      <c r="A653" s="1">
        <v>-1687903.97617542</v>
      </c>
      <c r="B653" s="1">
        <v>-2538237.4272405501</v>
      </c>
      <c r="C653" s="2">
        <f t="shared" si="20"/>
        <v>-516364630.18183756</v>
      </c>
      <c r="D653" s="2">
        <f t="shared" si="21"/>
        <v>1252400715.3107507</v>
      </c>
      <c r="E653" s="1">
        <v>-518052534.15801299</v>
      </c>
      <c r="F653" s="1">
        <v>1249862477.8835101</v>
      </c>
      <c r="H653" s="1">
        <v>-516364630.04890501</v>
      </c>
      <c r="I653" s="1">
        <v>1252400715.4472599</v>
      </c>
    </row>
    <row r="654" spans="1:9" x14ac:dyDescent="0.25">
      <c r="A654" s="1">
        <v>-1678335.4299051501</v>
      </c>
      <c r="B654" s="1">
        <v>-2533509.52551114</v>
      </c>
      <c r="C654" s="2">
        <f t="shared" si="20"/>
        <v>-516398643.27663082</v>
      </c>
      <c r="D654" s="2">
        <f t="shared" si="21"/>
        <v>1252387350.3948011</v>
      </c>
      <c r="E654" s="1">
        <v>-518076978.706536</v>
      </c>
      <c r="F654" s="1">
        <v>1249853840.8692901</v>
      </c>
      <c r="H654" s="1">
        <v>-516398643.14369297</v>
      </c>
      <c r="I654" s="1">
        <v>1252387350.5313201</v>
      </c>
    </row>
    <row r="655" spans="1:9" x14ac:dyDescent="0.25">
      <c r="A655" s="1">
        <v>-1668741.38758327</v>
      </c>
      <c r="B655" s="1">
        <v>-2528743.2805978502</v>
      </c>
      <c r="C655" s="2">
        <f t="shared" si="20"/>
        <v>-516432656.06657672</v>
      </c>
      <c r="D655" s="2">
        <f t="shared" si="21"/>
        <v>1252373984.672308</v>
      </c>
      <c r="E655" s="1">
        <v>-518101397.45415998</v>
      </c>
      <c r="F655" s="1">
        <v>1249845241.39171</v>
      </c>
      <c r="H655" s="1">
        <v>-516432655.93364203</v>
      </c>
      <c r="I655" s="1">
        <v>1252373984.80884</v>
      </c>
    </row>
    <row r="656" spans="1:9" x14ac:dyDescent="0.25">
      <c r="A656" s="1">
        <v>-1659121.77627475</v>
      </c>
      <c r="B656" s="1">
        <v>-2523938.43583054</v>
      </c>
      <c r="C656" s="2">
        <f t="shared" si="20"/>
        <v>-516466668.55361128</v>
      </c>
      <c r="D656" s="2">
        <f t="shared" si="21"/>
        <v>1252360618.1424205</v>
      </c>
      <c r="E656" s="1">
        <v>-518125790.32988602</v>
      </c>
      <c r="F656" s="1">
        <v>1249836679.7065899</v>
      </c>
      <c r="H656" s="1">
        <v>-516466668.42068303</v>
      </c>
      <c r="I656" s="1">
        <v>1252360618.27897</v>
      </c>
    </row>
    <row r="657" spans="1:9" x14ac:dyDescent="0.25">
      <c r="A657" s="1">
        <v>-1649476.52260239</v>
      </c>
      <c r="B657" s="1">
        <v>-2519094.7311541699</v>
      </c>
      <c r="C657" s="2">
        <f t="shared" si="20"/>
        <v>-516500680.73961264</v>
      </c>
      <c r="D657" s="2">
        <f t="shared" si="21"/>
        <v>1252347250.8042443</v>
      </c>
      <c r="E657" s="1">
        <v>-518150157.26221502</v>
      </c>
      <c r="F657" s="1">
        <v>1249828156.0730901</v>
      </c>
      <c r="H657" s="1">
        <v>-516500680.60668999</v>
      </c>
      <c r="I657" s="1">
        <v>1252347250.9408</v>
      </c>
    </row>
    <row r="658" spans="1:9" x14ac:dyDescent="0.25">
      <c r="A658" s="1">
        <v>-1639805.5527352099</v>
      </c>
      <c r="B658" s="1">
        <v>-2514211.90307891</v>
      </c>
      <c r="C658" s="2">
        <f t="shared" si="20"/>
        <v>-516534692.62641376</v>
      </c>
      <c r="D658" s="2">
        <f t="shared" si="21"/>
        <v>1252333882.6568089</v>
      </c>
      <c r="E658" s="1">
        <v>-518174498.17914897</v>
      </c>
      <c r="F658" s="1">
        <v>1249819670.7537301</v>
      </c>
      <c r="H658" s="1">
        <v>-516534692.49349201</v>
      </c>
      <c r="I658" s="1">
        <v>1252333882.79337</v>
      </c>
    </row>
    <row r="659" spans="1:9" x14ac:dyDescent="0.25">
      <c r="A659" s="1">
        <v>-1630108.7923735899</v>
      </c>
      <c r="B659" s="1">
        <v>-2509289.6846224698</v>
      </c>
      <c r="C659" s="2">
        <f t="shared" si="20"/>
        <v>-516568704.21581441</v>
      </c>
      <c r="D659" s="2">
        <f t="shared" si="21"/>
        <v>1252320513.6990926</v>
      </c>
      <c r="E659" s="1">
        <v>-518198813.00818801</v>
      </c>
      <c r="F659" s="1">
        <v>1249811224.0144701</v>
      </c>
      <c r="H659" s="1">
        <v>-516568704.08288699</v>
      </c>
      <c r="I659" s="1">
        <v>1252320513.83566</v>
      </c>
    </row>
    <row r="660" spans="1:9" x14ac:dyDescent="0.25">
      <c r="A660" s="1">
        <v>-1620386.1667348801</v>
      </c>
      <c r="B660" s="1">
        <v>-2504327.80524369</v>
      </c>
      <c r="C660" s="2">
        <f t="shared" si="20"/>
        <v>-516602715.50959212</v>
      </c>
      <c r="D660" s="2">
        <f t="shared" si="21"/>
        <v>1252307143.9300237</v>
      </c>
      <c r="E660" s="1">
        <v>-518223101.67632699</v>
      </c>
      <c r="F660" s="1">
        <v>1249802816.1247799</v>
      </c>
      <c r="H660" s="1">
        <v>-516602715.37665498</v>
      </c>
      <c r="I660" s="1">
        <v>1252307144.0665901</v>
      </c>
    </row>
    <row r="661" spans="1:9" x14ac:dyDescent="0.25">
      <c r="A661" s="1">
        <v>-1610637.60054277</v>
      </c>
      <c r="B661" s="1">
        <v>-2499325.9907680401</v>
      </c>
      <c r="C661" s="2">
        <f t="shared" si="20"/>
        <v>-516636726.50951624</v>
      </c>
      <c r="D661" s="2">
        <f t="shared" si="21"/>
        <v>1252293773.3484681</v>
      </c>
      <c r="E661" s="1">
        <v>-518247364.11005902</v>
      </c>
      <c r="F661" s="1">
        <v>1249794447.3577001</v>
      </c>
      <c r="H661" s="1">
        <v>-516636726.37656802</v>
      </c>
      <c r="I661" s="1">
        <v>1252293773.4850299</v>
      </c>
    </row>
    <row r="662" spans="1:9" x14ac:dyDescent="0.25">
      <c r="A662" s="1">
        <v>-1600863.0180234499</v>
      </c>
      <c r="B662" s="1">
        <v>-2494283.9633065499</v>
      </c>
      <c r="C662" s="2">
        <f t="shared" si="20"/>
        <v>-516670737.21734858</v>
      </c>
      <c r="D662" s="2">
        <f t="shared" si="21"/>
        <v>1252280401.9532068</v>
      </c>
      <c r="E662" s="1">
        <v>-518271600.23537201</v>
      </c>
      <c r="F662" s="1">
        <v>1249786117.9899001</v>
      </c>
      <c r="H662" s="1">
        <v>-516670737.084391</v>
      </c>
      <c r="I662" s="1">
        <v>1252280402.0897601</v>
      </c>
    </row>
    <row r="663" spans="1:9" x14ac:dyDescent="0.25">
      <c r="A663" s="1">
        <v>-1591062.3429095501</v>
      </c>
      <c r="B663" s="1">
        <v>-2489201.4411721202</v>
      </c>
      <c r="C663" s="2">
        <f t="shared" si="20"/>
        <v>-516704747.63483942</v>
      </c>
      <c r="D663" s="2">
        <f t="shared" si="21"/>
        <v>1252267029.7429121</v>
      </c>
      <c r="E663" s="1">
        <v>-518295809.97774899</v>
      </c>
      <c r="F663" s="1">
        <v>1249777828.3017399</v>
      </c>
      <c r="H663" s="1">
        <v>-516704747.50187302</v>
      </c>
      <c r="I663" s="1">
        <v>1252267029.8794701</v>
      </c>
    </row>
    <row r="664" spans="1:9" x14ac:dyDescent="0.25">
      <c r="A664" s="1">
        <v>-1581235.4984522299</v>
      </c>
      <c r="B664" s="1">
        <v>-2484078.1387953199</v>
      </c>
      <c r="C664" s="2">
        <f t="shared" si="20"/>
        <v>-516738757.76371574</v>
      </c>
      <c r="D664" s="2">
        <f t="shared" si="21"/>
        <v>1252253656.7161753</v>
      </c>
      <c r="E664" s="1">
        <v>-518319993.26216799</v>
      </c>
      <c r="F664" s="1">
        <v>1249769578.5773799</v>
      </c>
      <c r="H664" s="1">
        <v>-516738757.63073897</v>
      </c>
      <c r="I664" s="1">
        <v>1252253656.85273</v>
      </c>
    </row>
    <row r="665" spans="1:9" x14ac:dyDescent="0.25">
      <c r="A665" s="1">
        <v>-1571382.40744422</v>
      </c>
      <c r="B665" s="1">
        <v>-2478913.7666276</v>
      </c>
      <c r="C665" s="2">
        <f t="shared" si="20"/>
        <v>-516772767.60565877</v>
      </c>
      <c r="D665" s="2">
        <f t="shared" si="21"/>
        <v>1252240282.8714275</v>
      </c>
      <c r="E665" s="1">
        <v>-518344150.01310301</v>
      </c>
      <c r="F665" s="1">
        <v>1249761369.1048</v>
      </c>
      <c r="H665" s="1">
        <v>-516772767.47267199</v>
      </c>
      <c r="I665" s="1">
        <v>1252240283.0079801</v>
      </c>
    </row>
    <row r="666" spans="1:9" x14ac:dyDescent="0.25">
      <c r="A666" s="1">
        <v>-1561502.99222966</v>
      </c>
      <c r="B666" s="1">
        <v>-2473708.0310775698</v>
      </c>
      <c r="C666" s="2">
        <f t="shared" si="20"/>
        <v>-516806777.16229033</v>
      </c>
      <c r="D666" s="2">
        <f t="shared" si="21"/>
        <v>1252226908.2070076</v>
      </c>
      <c r="E666" s="1">
        <v>-518368280.15451998</v>
      </c>
      <c r="F666" s="1">
        <v>1249753200.17593</v>
      </c>
      <c r="H666" s="1">
        <v>-516806777.02929002</v>
      </c>
      <c r="I666" s="1">
        <v>1252226908.34356</v>
      </c>
    </row>
    <row r="667" spans="1:9" x14ac:dyDescent="0.25">
      <c r="A667" s="1">
        <v>-1551597.17473546</v>
      </c>
      <c r="B667" s="1">
        <v>-2468460.63444245</v>
      </c>
      <c r="C667" s="2">
        <f t="shared" si="20"/>
        <v>-516840786.43514049</v>
      </c>
      <c r="D667" s="2">
        <f t="shared" si="21"/>
        <v>1252213532.7210925</v>
      </c>
      <c r="E667" s="1">
        <v>-518392383.60987598</v>
      </c>
      <c r="F667" s="1">
        <v>1249745072.0866499</v>
      </c>
      <c r="H667" s="1">
        <v>-516840786.30212402</v>
      </c>
      <c r="I667" s="1">
        <v>1252213532.85765</v>
      </c>
    </row>
    <row r="668" spans="1:9" x14ac:dyDescent="0.25">
      <c r="A668" s="1">
        <v>-1541664.8764958901</v>
      </c>
      <c r="B668" s="1">
        <v>-2463171.2748245802</v>
      </c>
      <c r="C668" s="2">
        <f t="shared" si="20"/>
        <v>-516874795.42562711</v>
      </c>
      <c r="D668" s="2">
        <f t="shared" si="21"/>
        <v>1252200156.4117546</v>
      </c>
      <c r="E668" s="1">
        <v>-518416460.30212301</v>
      </c>
      <c r="F668" s="1">
        <v>1249736985.13693</v>
      </c>
      <c r="H668" s="1">
        <v>-516874795.29259402</v>
      </c>
      <c r="I668" s="1">
        <v>1252200156.54831</v>
      </c>
    </row>
    <row r="669" spans="1:9" x14ac:dyDescent="0.25">
      <c r="A669" s="1">
        <v>-1531706.0186765201</v>
      </c>
      <c r="B669" s="1">
        <v>-2457839.64606022</v>
      </c>
      <c r="C669" s="2">
        <f t="shared" si="20"/>
        <v>-516908804.13503146</v>
      </c>
      <c r="D669" s="2">
        <f t="shared" si="21"/>
        <v>1252186779.2769403</v>
      </c>
      <c r="E669" s="1">
        <v>-518440510.15370798</v>
      </c>
      <c r="F669" s="1">
        <v>1249728939.6308801</v>
      </c>
      <c r="H669" s="1">
        <v>-516908804.00198197</v>
      </c>
      <c r="I669" s="1">
        <v>1252186779.4135001</v>
      </c>
    </row>
    <row r="670" spans="1:9" x14ac:dyDescent="0.25">
      <c r="A670" s="1">
        <v>-1521720.5220969501</v>
      </c>
      <c r="B670" s="1">
        <v>-2452465.4376507401</v>
      </c>
      <c r="C670" s="2">
        <f t="shared" si="20"/>
        <v>-516942812.56447506</v>
      </c>
      <c r="D670" s="2">
        <f t="shared" si="21"/>
        <v>1252173401.3144708</v>
      </c>
      <c r="E670" s="1">
        <v>-518464533.08657199</v>
      </c>
      <c r="F670" s="1">
        <v>1249720935.8768201</v>
      </c>
      <c r="H670" s="1">
        <v>-516942812.43141299</v>
      </c>
      <c r="I670" s="1">
        <v>1252173401.45105</v>
      </c>
    </row>
    <row r="671" spans="1:9" x14ac:dyDescent="0.25">
      <c r="A671" s="1">
        <v>-1511708.3072518399</v>
      </c>
      <c r="B671" s="1">
        <v>-2447048.3346946901</v>
      </c>
      <c r="C671" s="2">
        <f t="shared" si="20"/>
        <v>-516976820.71490419</v>
      </c>
      <c r="D671" s="2">
        <f t="shared" si="21"/>
        <v>1252160022.5220947</v>
      </c>
      <c r="E671" s="1">
        <v>-518488529.022156</v>
      </c>
      <c r="F671" s="1">
        <v>1249712974.1874001</v>
      </c>
      <c r="H671" s="1">
        <v>-516976820.58182901</v>
      </c>
      <c r="I671" s="1">
        <v>1252160022.65868</v>
      </c>
    </row>
    <row r="672" spans="1:9" x14ac:dyDescent="0.25">
      <c r="A672" s="1">
        <v>-1501669.2943323301</v>
      </c>
      <c r="B672" s="1">
        <v>-2441588.0178272701</v>
      </c>
      <c r="C672" s="2">
        <f t="shared" si="20"/>
        <v>-517010828.58706367</v>
      </c>
      <c r="D672" s="2">
        <f t="shared" si="21"/>
        <v>1252146642.8974774</v>
      </c>
      <c r="E672" s="1">
        <v>-518512497.881396</v>
      </c>
      <c r="F672" s="1">
        <v>1249705054.8796501</v>
      </c>
      <c r="H672" s="1">
        <v>-517010828.45397902</v>
      </c>
      <c r="I672" s="1">
        <v>1252146643.03408</v>
      </c>
    </row>
    <row r="673" spans="1:9" x14ac:dyDescent="0.25">
      <c r="A673" s="1">
        <v>-1491603.4032292101</v>
      </c>
      <c r="B673" s="1">
        <v>-2436084.1631646599</v>
      </c>
      <c r="C673" s="2">
        <f t="shared" si="20"/>
        <v>-517044836.18149078</v>
      </c>
      <c r="D673" s="2">
        <f t="shared" si="21"/>
        <v>1252133262.4382446</v>
      </c>
      <c r="E673" s="1">
        <v>-518536439.58472002</v>
      </c>
      <c r="F673" s="1">
        <v>1249697178.27508</v>
      </c>
      <c r="H673" s="1">
        <v>-517044836.048397</v>
      </c>
      <c r="I673" s="1">
        <v>1252133262.5748601</v>
      </c>
    </row>
    <row r="674" spans="1:9" x14ac:dyDescent="0.25">
      <c r="A674" s="1">
        <v>-1481510.5535607</v>
      </c>
      <c r="B674" s="1">
        <v>-2430536.4422049401</v>
      </c>
      <c r="C674" s="2">
        <f t="shared" si="20"/>
        <v>-517078843.49849534</v>
      </c>
      <c r="D674" s="2">
        <f t="shared" si="21"/>
        <v>1252119881.1419749</v>
      </c>
      <c r="E674" s="1">
        <v>-518560354.05205601</v>
      </c>
      <c r="F674" s="1">
        <v>1249689344.69977</v>
      </c>
      <c r="H674" s="1">
        <v>-517078843.365394</v>
      </c>
      <c r="I674" s="1">
        <v>1252119881.27859</v>
      </c>
    </row>
    <row r="675" spans="1:9" x14ac:dyDescent="0.25">
      <c r="A675" s="1">
        <v>-1471390.66468604</v>
      </c>
      <c r="B675" s="1">
        <v>-2424944.5217879298</v>
      </c>
      <c r="C675" s="2">
        <f t="shared" si="20"/>
        <v>-517112850.53815895</v>
      </c>
      <c r="D675" s="2">
        <f t="shared" si="21"/>
        <v>1252106499.0062578</v>
      </c>
      <c r="E675" s="1">
        <v>-518584241.20284498</v>
      </c>
      <c r="F675" s="1">
        <v>1249681554.4844699</v>
      </c>
      <c r="H675" s="1">
        <v>-517112850.40505099</v>
      </c>
      <c r="I675" s="1">
        <v>1252106499.14288</v>
      </c>
    </row>
    <row r="676" spans="1:9" x14ac:dyDescent="0.25">
      <c r="A676" s="1">
        <v>-1461243.65570496</v>
      </c>
      <c r="B676" s="1">
        <v>-2419308.06403278</v>
      </c>
      <c r="C676" s="2">
        <f t="shared" si="20"/>
        <v>-517146857.30032605</v>
      </c>
      <c r="D676" s="2">
        <f t="shared" si="21"/>
        <v>1252093116.0287228</v>
      </c>
      <c r="E676" s="1">
        <v>-518608100.95603102</v>
      </c>
      <c r="F676" s="1">
        <v>1249673807.96469</v>
      </c>
      <c r="H676" s="1">
        <v>-517146857.167216</v>
      </c>
      <c r="I676" s="1">
        <v>1252093116.16536</v>
      </c>
    </row>
    <row r="677" spans="1:9" x14ac:dyDescent="0.25">
      <c r="A677" s="1">
        <v>-1451069.4454483599</v>
      </c>
      <c r="B677" s="1">
        <v>-2413626.7262729802</v>
      </c>
      <c r="C677" s="2">
        <f t="shared" si="20"/>
        <v>-517180863.78461564</v>
      </c>
      <c r="D677" s="2">
        <f t="shared" si="21"/>
        <v>1252079732.2070529</v>
      </c>
      <c r="E677" s="1">
        <v>-518631933.23006397</v>
      </c>
      <c r="F677" s="1">
        <v>1249666105.4807799</v>
      </c>
      <c r="H677" s="1">
        <v>-517180863.65150899</v>
      </c>
      <c r="I677" s="1">
        <v>1252079732.3437099</v>
      </c>
    </row>
    <row r="678" spans="1:9" x14ac:dyDescent="0.25">
      <c r="A678" s="1">
        <v>-1440867.9524765599</v>
      </c>
      <c r="B678" s="1">
        <v>-2407900.1609963598</v>
      </c>
      <c r="C678" s="2">
        <f t="shared" si="20"/>
        <v>-517214869.99043041</v>
      </c>
      <c r="D678" s="2">
        <f t="shared" si="21"/>
        <v>1252066347.5390666</v>
      </c>
      <c r="E678" s="1">
        <v>-518655737.94290698</v>
      </c>
      <c r="F678" s="1">
        <v>1249658447.3780701</v>
      </c>
      <c r="H678" s="1">
        <v>-517214869.85733497</v>
      </c>
      <c r="I678" s="1">
        <v>1252066347.67573</v>
      </c>
    </row>
    <row r="679" spans="1:9" x14ac:dyDescent="0.25">
      <c r="A679" s="1">
        <v>-1430639.0950639599</v>
      </c>
      <c r="B679" s="1">
        <v>-2402128.0157626201</v>
      </c>
      <c r="C679" s="2">
        <f t="shared" si="20"/>
        <v>-517248875.91698599</v>
      </c>
      <c r="D679" s="2">
        <f t="shared" si="21"/>
        <v>1252052962.0226727</v>
      </c>
      <c r="E679" s="1">
        <v>-518679515.01204997</v>
      </c>
      <c r="F679" s="1">
        <v>1249650834.0069101</v>
      </c>
      <c r="H679" s="1">
        <v>-517248875.78390503</v>
      </c>
      <c r="I679" s="1">
        <v>1252052962.1593499</v>
      </c>
    </row>
    <row r="680" spans="1:9" x14ac:dyDescent="0.25">
      <c r="A680" s="1">
        <v>-1420382.7911470199</v>
      </c>
      <c r="B680" s="1">
        <v>-2396309.93314865</v>
      </c>
      <c r="C680" s="2">
        <f t="shared" si="20"/>
        <v>-517282881.56333798</v>
      </c>
      <c r="D680" s="2">
        <f t="shared" si="21"/>
        <v>1252039575.6559887</v>
      </c>
      <c r="E680" s="1">
        <v>-518703264.35448498</v>
      </c>
      <c r="F680" s="1">
        <v>1249643265.7228401</v>
      </c>
      <c r="H680" s="1">
        <v>-517282881.43027103</v>
      </c>
      <c r="I680" s="1">
        <v>1252039575.79267</v>
      </c>
    </row>
    <row r="681" spans="1:9" x14ac:dyDescent="0.25">
      <c r="A681" s="1">
        <v>-1410098.9582998699</v>
      </c>
      <c r="B681" s="1">
        <v>-2390445.5506656598</v>
      </c>
      <c r="C681" s="2">
        <f t="shared" si="20"/>
        <v>-517316886.92843115</v>
      </c>
      <c r="D681" s="2">
        <f t="shared" si="21"/>
        <v>1252026188.4373057</v>
      </c>
      <c r="E681" s="1">
        <v>-518726985.88673103</v>
      </c>
      <c r="F681" s="1">
        <v>1249635742.8866401</v>
      </c>
      <c r="H681" s="1">
        <v>-517316886.795367</v>
      </c>
      <c r="I681" s="1">
        <v>1252026188.5739901</v>
      </c>
    </row>
    <row r="682" spans="1:9" x14ac:dyDescent="0.25">
      <c r="A682" s="1">
        <v>-1399787.5136925599</v>
      </c>
      <c r="B682" s="1">
        <v>-2384534.5006526602</v>
      </c>
      <c r="C682" s="2">
        <f t="shared" si="20"/>
        <v>-517350892.01113945</v>
      </c>
      <c r="D682" s="2">
        <f t="shared" si="21"/>
        <v>1252012800.3651025</v>
      </c>
      <c r="E682" s="1">
        <v>-518750679.52483201</v>
      </c>
      <c r="F682" s="1">
        <v>1249628265.86445</v>
      </c>
      <c r="H682" s="1">
        <v>-517350891.87806499</v>
      </c>
      <c r="I682" s="1">
        <v>1252012800.50177</v>
      </c>
    </row>
    <row r="683" spans="1:9" x14ac:dyDescent="0.25">
      <c r="A683" s="1">
        <v>-1389448.3740495499</v>
      </c>
      <c r="B683" s="1">
        <v>-2378576.4101637201</v>
      </c>
      <c r="C683" s="2">
        <f t="shared" si="20"/>
        <v>-517384896.81031448</v>
      </c>
      <c r="D683" s="2">
        <f t="shared" si="21"/>
        <v>1251999411.4380736</v>
      </c>
      <c r="E683" s="1">
        <v>-518774345.18436402</v>
      </c>
      <c r="F683" s="1">
        <v>1249620835.02791</v>
      </c>
      <c r="H683" s="1">
        <v>-517384896.67722499</v>
      </c>
      <c r="I683" s="1">
        <v>1251999411.5747399</v>
      </c>
    </row>
    <row r="684" spans="1:9" x14ac:dyDescent="0.25">
      <c r="A684" s="1">
        <v>-1379081.45561273</v>
      </c>
      <c r="B684" s="1">
        <v>-2372570.9008422699</v>
      </c>
      <c r="C684" s="2">
        <f t="shared" si="20"/>
        <v>-517418901.32483131</v>
      </c>
      <c r="D684" s="2">
        <f t="shared" si="21"/>
        <v>1251986021.6551023</v>
      </c>
      <c r="E684" s="1">
        <v>-518797982.78044403</v>
      </c>
      <c r="F684" s="1">
        <v>1249613450.7542601</v>
      </c>
      <c r="H684" s="1">
        <v>-517418901.19173998</v>
      </c>
      <c r="I684" s="1">
        <v>1251986021.79176</v>
      </c>
    </row>
    <row r="685" spans="1:9" x14ac:dyDescent="0.25">
      <c r="A685" s="1">
        <v>-1368686.6741116899</v>
      </c>
      <c r="B685" s="1">
        <v>-2366517.5887842099</v>
      </c>
      <c r="C685" s="2">
        <f t="shared" si="20"/>
        <v>-517452905.55361736</v>
      </c>
      <c r="D685" s="2">
        <f t="shared" si="21"/>
        <v>1251972631.0152342</v>
      </c>
      <c r="E685" s="1">
        <v>-518821592.22772902</v>
      </c>
      <c r="F685" s="1">
        <v>1249606113.42645</v>
      </c>
      <c r="H685" s="1">
        <v>-517452905.42053598</v>
      </c>
      <c r="I685" s="1">
        <v>1251972631.15189</v>
      </c>
    </row>
    <row r="686" spans="1:9" x14ac:dyDescent="0.25">
      <c r="A686" s="1">
        <v>-1358263.9447429599</v>
      </c>
      <c r="B686" s="1">
        <v>-2360416.0843933602</v>
      </c>
      <c r="C686" s="2">
        <f t="shared" si="20"/>
        <v>-517486909.49568802</v>
      </c>
      <c r="D686" s="2">
        <f t="shared" si="21"/>
        <v>1251959239.5176733</v>
      </c>
      <c r="E686" s="1">
        <v>-518845173.440431</v>
      </c>
      <c r="F686" s="1">
        <v>1249598823.43328</v>
      </c>
      <c r="H686" s="1">
        <v>-517486909.36261803</v>
      </c>
      <c r="I686" s="1">
        <v>1251959239.65432</v>
      </c>
    </row>
    <row r="687" spans="1:9" x14ac:dyDescent="0.25">
      <c r="A687" s="1">
        <v>-1347813.1821584101</v>
      </c>
      <c r="B687" s="1">
        <v>-2354265.99222941</v>
      </c>
      <c r="C687" s="2">
        <f t="shared" si="20"/>
        <v>-517520913.15016061</v>
      </c>
      <c r="D687" s="2">
        <f t="shared" si="21"/>
        <v>1251945847.1617296</v>
      </c>
      <c r="E687" s="1">
        <v>-518868726.33231902</v>
      </c>
      <c r="F687" s="1">
        <v>1249591581.1695001</v>
      </c>
      <c r="H687" s="1">
        <v>-517520913.01707798</v>
      </c>
      <c r="I687" s="1">
        <v>1251945847.2983799</v>
      </c>
    </row>
    <row r="688" spans="1:9" x14ac:dyDescent="0.25">
      <c r="A688" s="1">
        <v>-1337334.30046232</v>
      </c>
      <c r="B688" s="1">
        <v>-2348066.9108523098</v>
      </c>
      <c r="C688" s="2">
        <f t="shared" si="20"/>
        <v>-517554916.51626372</v>
      </c>
      <c r="D688" s="2">
        <f t="shared" si="21"/>
        <v>1251932453.9468322</v>
      </c>
      <c r="E688" s="1">
        <v>-518892250.81672603</v>
      </c>
      <c r="F688" s="1">
        <v>1249584387.03598</v>
      </c>
      <c r="H688" s="1">
        <v>-517554916.38314497</v>
      </c>
      <c r="I688" s="1">
        <v>1251932454.0834701</v>
      </c>
    </row>
    <row r="689" spans="1:9" x14ac:dyDescent="0.25">
      <c r="A689" s="1">
        <v>-1326827.2132141099</v>
      </c>
      <c r="B689" s="1">
        <v>-2341818.4326651501</v>
      </c>
      <c r="C689" s="2">
        <f t="shared" si="20"/>
        <v>-517588919.59334987</v>
      </c>
      <c r="D689" s="2">
        <f t="shared" si="21"/>
        <v>1251919059.8724651</v>
      </c>
      <c r="E689" s="1">
        <v>-518915746.80656397</v>
      </c>
      <c r="F689" s="1">
        <v>1249577241.4398</v>
      </c>
      <c r="H689" s="1">
        <v>-517588919.46019602</v>
      </c>
      <c r="I689" s="1">
        <v>1251919060.0091</v>
      </c>
    </row>
    <row r="690" spans="1:9" x14ac:dyDescent="0.25">
      <c r="A690" s="1">
        <v>-1316291.8334371501</v>
      </c>
      <c r="B690" s="1">
        <v>-2335520.1437543998</v>
      </c>
      <c r="C690" s="2">
        <f t="shared" si="20"/>
        <v>-517622922.38089085</v>
      </c>
      <c r="D690" s="2">
        <f t="shared" si="21"/>
        <v>1251905664.9381645</v>
      </c>
      <c r="E690" s="1">
        <v>-518939214.21432799</v>
      </c>
      <c r="F690" s="1">
        <v>1249570144.79441</v>
      </c>
      <c r="H690" s="1">
        <v>-517622922.24771798</v>
      </c>
      <c r="I690" s="1">
        <v>1251905665.0748</v>
      </c>
    </row>
    <row r="691" spans="1:9" x14ac:dyDescent="0.25">
      <c r="A691" s="1">
        <v>-1305728.07363202</v>
      </c>
      <c r="B691" s="1">
        <v>-2329171.6237279102</v>
      </c>
      <c r="C691" s="2">
        <f t="shared" si="20"/>
        <v>-517656924.87847602</v>
      </c>
      <c r="D691" s="2">
        <f t="shared" si="21"/>
        <v>1251892269.1434977</v>
      </c>
      <c r="E691" s="1">
        <v>-518962652.95210803</v>
      </c>
      <c r="F691" s="1">
        <v>1249563097.5197699</v>
      </c>
      <c r="H691" s="1">
        <v>-517656924.74529898</v>
      </c>
      <c r="I691" s="1">
        <v>1251892269.2801299</v>
      </c>
    </row>
    <row r="692" spans="1:9" x14ac:dyDescent="0.25">
      <c r="A692" s="1">
        <v>-1295135.84579383</v>
      </c>
      <c r="B692" s="1">
        <v>-2322772.4455506098</v>
      </c>
      <c r="C692" s="2">
        <f t="shared" si="20"/>
        <v>-517690927.08580416</v>
      </c>
      <c r="D692" s="2">
        <f t="shared" si="21"/>
        <v>1251878872.4880207</v>
      </c>
      <c r="E692" s="1">
        <v>-518986062.93159801</v>
      </c>
      <c r="F692" s="1">
        <v>1249556100.04247</v>
      </c>
      <c r="H692" s="1">
        <v>-517690926.95262903</v>
      </c>
      <c r="I692" s="1">
        <v>1251878872.62465</v>
      </c>
    </row>
    <row r="693" spans="1:9" x14ac:dyDescent="0.25">
      <c r="A693" s="1">
        <v>-1284515.06143334</v>
      </c>
      <c r="B693" s="1">
        <v>-2316322.1753778299</v>
      </c>
      <c r="C693" s="2">
        <f t="shared" si="20"/>
        <v>-517724929.00267667</v>
      </c>
      <c r="D693" s="2">
        <f t="shared" si="21"/>
        <v>1251865474.9712877</v>
      </c>
      <c r="E693" s="1">
        <v>-519009444.06410998</v>
      </c>
      <c r="F693" s="1">
        <v>1249549152.7959099</v>
      </c>
      <c r="H693" s="1">
        <v>-517724928.86949801</v>
      </c>
      <c r="I693" s="1">
        <v>1251865475.1079199</v>
      </c>
    </row>
    <row r="694" spans="1:9" x14ac:dyDescent="0.25">
      <c r="A694" s="1">
        <v>-1273865.63160221</v>
      </c>
      <c r="B694" s="1">
        <v>-2309820.3723869198</v>
      </c>
      <c r="C694" s="2">
        <f t="shared" si="20"/>
        <v>-517758930.6289838</v>
      </c>
      <c r="D694" s="2">
        <f t="shared" si="21"/>
        <v>1251852076.5928268</v>
      </c>
      <c r="E694" s="1">
        <v>-519032796.26058602</v>
      </c>
      <c r="F694" s="1">
        <v>1249542256.2204399</v>
      </c>
      <c r="H694" s="1">
        <v>-517758930.49579197</v>
      </c>
      <c r="I694" s="1">
        <v>1251852076.72947</v>
      </c>
    </row>
    <row r="695" spans="1:9" x14ac:dyDescent="0.25">
      <c r="A695" s="1">
        <v>-1263187.4669214201</v>
      </c>
      <c r="B695" s="1">
        <v>-2303266.5886061699</v>
      </c>
      <c r="C695" s="2">
        <f t="shared" si="20"/>
        <v>-517792931.96468854</v>
      </c>
      <c r="D695" s="2">
        <f t="shared" si="21"/>
        <v>1251838677.3521261</v>
      </c>
      <c r="E695" s="1">
        <v>-519056119.43160999</v>
      </c>
      <c r="F695" s="1">
        <v>1249535410.76352</v>
      </c>
      <c r="H695" s="1">
        <v>-517792931.83147699</v>
      </c>
      <c r="I695" s="1">
        <v>1251838677.48878</v>
      </c>
    </row>
    <row r="696" spans="1:9" x14ac:dyDescent="0.25">
      <c r="A696" s="1">
        <v>-1252480.4776135799</v>
      </c>
      <c r="B696" s="1">
        <v>-2296660.3687491999</v>
      </c>
      <c r="C696" s="2">
        <f t="shared" si="20"/>
        <v>-517826933.00981146</v>
      </c>
      <c r="D696" s="2">
        <f t="shared" si="21"/>
        <v>1251825277.2486091</v>
      </c>
      <c r="E696" s="1">
        <v>-519079413.48742503</v>
      </c>
      <c r="F696" s="1">
        <v>1249528616.8798599</v>
      </c>
      <c r="H696" s="1">
        <v>-517826932.87657702</v>
      </c>
      <c r="I696" s="1">
        <v>1251825277.3852799</v>
      </c>
    </row>
    <row r="697" spans="1:9" x14ac:dyDescent="0.25">
      <c r="A697" s="1">
        <v>-1241744.5735282099</v>
      </c>
      <c r="B697" s="1">
        <v>-2290001.2500449899</v>
      </c>
      <c r="C697" s="2">
        <f t="shared" si="20"/>
        <v>-517860933.76440579</v>
      </c>
      <c r="D697" s="2">
        <f t="shared" si="21"/>
        <v>1251811876.2816451</v>
      </c>
      <c r="E697" s="1">
        <v>-519102678.33793402</v>
      </c>
      <c r="F697" s="1">
        <v>1249521875.0316</v>
      </c>
      <c r="H697" s="1">
        <v>-517860933.631154</v>
      </c>
      <c r="I697" s="1">
        <v>1251811876.41833</v>
      </c>
    </row>
    <row r="698" spans="1:9" x14ac:dyDescent="0.25">
      <c r="A698" s="1">
        <v>-1230979.6641899401</v>
      </c>
      <c r="B698" s="1">
        <v>-2283288.76203488</v>
      </c>
      <c r="C698" s="2">
        <f t="shared" si="20"/>
        <v>-517894934.22854507</v>
      </c>
      <c r="D698" s="2">
        <f t="shared" si="21"/>
        <v>1251798474.4505248</v>
      </c>
      <c r="E698" s="1">
        <v>-519125913.892735</v>
      </c>
      <c r="F698" s="1">
        <v>1249515185.6884899</v>
      </c>
      <c r="H698" s="1">
        <v>-517894934.09528202</v>
      </c>
      <c r="I698" s="1">
        <v>1251798474.58723</v>
      </c>
    </row>
    <row r="699" spans="1:9" x14ac:dyDescent="0.25">
      <c r="A699" s="1">
        <v>-1220185.65883826</v>
      </c>
      <c r="B699" s="1">
        <v>-2276522.4264197</v>
      </c>
      <c r="C699" s="2">
        <f t="shared" si="20"/>
        <v>-517928934.40229774</v>
      </c>
      <c r="D699" s="2">
        <f t="shared" si="21"/>
        <v>1251785071.7545197</v>
      </c>
      <c r="E699" s="1">
        <v>-519149120.06113601</v>
      </c>
      <c r="F699" s="1">
        <v>1249508549.3281</v>
      </c>
      <c r="H699" s="1">
        <v>-517928934.26902902</v>
      </c>
      <c r="I699" s="1">
        <v>1251785071.8912301</v>
      </c>
    </row>
    <row r="700" spans="1:9" x14ac:dyDescent="0.25">
      <c r="A700" s="1">
        <v>-1209362.46645736</v>
      </c>
      <c r="B700" s="1">
        <v>-2269701.7568847202</v>
      </c>
      <c r="C700" s="2">
        <f t="shared" si="20"/>
        <v>-517962934.28571361</v>
      </c>
      <c r="D700" s="2">
        <f t="shared" si="21"/>
        <v>1251771668.1927948</v>
      </c>
      <c r="E700" s="1">
        <v>-519172296.75217098</v>
      </c>
      <c r="F700" s="1">
        <v>1249501966.43591</v>
      </c>
      <c r="H700" s="1">
        <v>-517962934.15244502</v>
      </c>
      <c r="I700" s="1">
        <v>1251771668.32951</v>
      </c>
    </row>
    <row r="701" spans="1:9" x14ac:dyDescent="0.25">
      <c r="A701" s="1">
        <v>-1198509.9957993701</v>
      </c>
      <c r="B701" s="1">
        <v>-2262826.2589191901</v>
      </c>
      <c r="C701" s="2">
        <f t="shared" si="20"/>
        <v>-517996933.87881565</v>
      </c>
      <c r="D701" s="2">
        <f t="shared" si="21"/>
        <v>1251758263.7645092</v>
      </c>
      <c r="E701" s="1">
        <v>-519195443.87461501</v>
      </c>
      <c r="F701" s="1">
        <v>1249495437.50559</v>
      </c>
      <c r="H701" s="1">
        <v>-517996933.74554598</v>
      </c>
      <c r="I701" s="1">
        <v>1251758263.9012301</v>
      </c>
    </row>
    <row r="702" spans="1:9" x14ac:dyDescent="0.25">
      <c r="A702" s="1">
        <v>-1187628.1554203201</v>
      </c>
      <c r="B702" s="1">
        <v>-2255895.4296375602</v>
      </c>
      <c r="C702" s="2">
        <f t="shared" si="20"/>
        <v>-518030933.18158972</v>
      </c>
      <c r="D702" s="2">
        <f t="shared" si="21"/>
        <v>1251744858.4687877</v>
      </c>
      <c r="E702" s="1">
        <v>-519218561.33701003</v>
      </c>
      <c r="F702" s="1">
        <v>1249488963.03915</v>
      </c>
      <c r="H702" s="1">
        <v>-518030933.04831803</v>
      </c>
      <c r="I702" s="1">
        <v>1251744858.60551</v>
      </c>
    </row>
    <row r="703" spans="1:9" x14ac:dyDescent="0.25">
      <c r="A703" s="1">
        <v>-1176716.8537071201</v>
      </c>
      <c r="B703" s="1">
        <v>-2248908.75757865</v>
      </c>
      <c r="C703" s="2">
        <f t="shared" si="20"/>
        <v>-518064932.19399184</v>
      </c>
      <c r="D703" s="2">
        <f t="shared" si="21"/>
        <v>1251731452.3047185</v>
      </c>
      <c r="E703" s="1">
        <v>-519241649.04769897</v>
      </c>
      <c r="F703" s="1">
        <v>1249482543.5471399</v>
      </c>
      <c r="H703" s="1">
        <v>-518064932.060718</v>
      </c>
      <c r="I703" s="1">
        <v>1251731452.4414501</v>
      </c>
    </row>
    <row r="704" spans="1:9" x14ac:dyDescent="0.25">
      <c r="A704" s="1">
        <v>-1165775.9988732301</v>
      </c>
      <c r="B704" s="1">
        <v>-2241865.7225233898</v>
      </c>
      <c r="C704" s="2">
        <f t="shared" si="20"/>
        <v>-518098930.91594875</v>
      </c>
      <c r="D704" s="2">
        <f t="shared" si="21"/>
        <v>1251718045.2713935</v>
      </c>
      <c r="E704" s="1">
        <v>-519264706.91482198</v>
      </c>
      <c r="F704" s="1">
        <v>1249476179.5488701</v>
      </c>
      <c r="H704" s="1">
        <v>-518098930.782673</v>
      </c>
      <c r="I704" s="1">
        <v>1251718045.4081299</v>
      </c>
    </row>
    <row r="705" spans="1:9" x14ac:dyDescent="0.25">
      <c r="A705" s="1">
        <v>-1154805.4989912501</v>
      </c>
      <c r="B705" s="1">
        <v>-2234765.7952930001</v>
      </c>
      <c r="C705" s="2">
        <f t="shared" si="20"/>
        <v>-518132929.34736472</v>
      </c>
      <c r="D705" s="2">
        <f t="shared" si="21"/>
        <v>1251704637.3678832</v>
      </c>
      <c r="E705" s="1">
        <v>-519287734.84635597</v>
      </c>
      <c r="F705" s="1">
        <v>1249469871.5725901</v>
      </c>
      <c r="H705" s="1">
        <v>-518132929.21408999</v>
      </c>
      <c r="I705" s="1">
        <v>1251704637.5046201</v>
      </c>
    </row>
    <row r="706" spans="1:9" x14ac:dyDescent="0.25">
      <c r="A706" s="1">
        <v>-1143805.2620137699</v>
      </c>
      <c r="B706" s="1">
        <v>-2227608.4375176001</v>
      </c>
      <c r="C706" s="2">
        <f t="shared" ref="C706:C769" si="22">E706-A706</f>
        <v>-518166927.48813021</v>
      </c>
      <c r="D706" s="2">
        <f t="shared" ref="D706:D769" si="23">F706-B706</f>
        <v>1251691228.5932477</v>
      </c>
      <c r="E706" s="1">
        <v>-519310732.750144</v>
      </c>
      <c r="F706" s="1">
        <v>1249463620.15573</v>
      </c>
      <c r="H706" s="1">
        <v>-518166927.35485601</v>
      </c>
      <c r="I706" s="1">
        <v>1251691228.72999</v>
      </c>
    </row>
    <row r="707" spans="1:9" x14ac:dyDescent="0.25">
      <c r="A707" s="1">
        <v>-1132775.1958004001</v>
      </c>
      <c r="B707" s="1">
        <v>-2220393.10140453</v>
      </c>
      <c r="C707" s="2">
        <f t="shared" si="22"/>
        <v>-518200925.33812058</v>
      </c>
      <c r="D707" s="2">
        <f t="shared" si="23"/>
        <v>1251677818.9465144</v>
      </c>
      <c r="E707" s="1">
        <v>-519333700.533921</v>
      </c>
      <c r="F707" s="1">
        <v>1249457425.8451099</v>
      </c>
      <c r="H707" s="1">
        <v>-518200925.20484501</v>
      </c>
      <c r="I707" s="1">
        <v>1251677819.0832601</v>
      </c>
    </row>
    <row r="708" spans="1:9" x14ac:dyDescent="0.25">
      <c r="A708" s="1">
        <v>-1121715.20815391</v>
      </c>
      <c r="B708" s="1">
        <v>-2213119.2294995501</v>
      </c>
      <c r="C708" s="2">
        <f t="shared" si="22"/>
        <v>-518234922.89719009</v>
      </c>
      <c r="D708" s="2">
        <f t="shared" si="23"/>
        <v>1251664408.4266996</v>
      </c>
      <c r="E708" s="1">
        <v>-519356638.105344</v>
      </c>
      <c r="F708" s="1">
        <v>1249451289.1972001</v>
      </c>
      <c r="H708" s="1">
        <v>-518234922.763906</v>
      </c>
      <c r="I708" s="1">
        <v>1251664408.5634401</v>
      </c>
    </row>
    <row r="709" spans="1:9" x14ac:dyDescent="0.25">
      <c r="A709" s="1">
        <v>-1110625.2068620101</v>
      </c>
      <c r="B709" s="1">
        <v>-2205786.2544416799</v>
      </c>
      <c r="C709" s="2">
        <f t="shared" si="22"/>
        <v>-518268920.16516596</v>
      </c>
      <c r="D709" s="2">
        <f t="shared" si="23"/>
        <v>1251650997.0327718</v>
      </c>
      <c r="E709" s="1">
        <v>-519379545.37202799</v>
      </c>
      <c r="F709" s="1">
        <v>1249445210.7783301</v>
      </c>
      <c r="H709" s="1">
        <v>-518268920.03186601</v>
      </c>
      <c r="I709" s="1">
        <v>1251650997.1695099</v>
      </c>
    </row>
    <row r="710" spans="1:9" x14ac:dyDescent="0.25">
      <c r="A710" s="1">
        <v>-1099505.09974601</v>
      </c>
      <c r="B710" s="1">
        <v>-2198393.5987148201</v>
      </c>
      <c r="C710" s="2">
        <f t="shared" si="22"/>
        <v>-518302917.14183104</v>
      </c>
      <c r="D710" s="2">
        <f t="shared" si="23"/>
        <v>1251637584.7636647</v>
      </c>
      <c r="E710" s="1">
        <v>-519402422.24157703</v>
      </c>
      <c r="F710" s="1">
        <v>1249439191.1649499</v>
      </c>
      <c r="H710" s="1">
        <v>-518302917.00850803</v>
      </c>
      <c r="I710" s="1">
        <v>1251637584.9004099</v>
      </c>
    </row>
    <row r="711" spans="1:9" x14ac:dyDescent="0.25">
      <c r="A711" s="1">
        <v>-1088354.7947114401</v>
      </c>
      <c r="B711" s="1">
        <v>-2190940.6743941298</v>
      </c>
      <c r="C711" s="2">
        <f t="shared" si="22"/>
        <v>-518336913.82691061</v>
      </c>
      <c r="D711" s="2">
        <f t="shared" si="23"/>
        <v>1251624171.6182842</v>
      </c>
      <c r="E711" s="1">
        <v>-519425268.62162203</v>
      </c>
      <c r="F711" s="1">
        <v>1249433230.9438901</v>
      </c>
      <c r="H711" s="1">
        <v>-518336913.69356197</v>
      </c>
      <c r="I711" s="1">
        <v>1251624171.7550299</v>
      </c>
    </row>
    <row r="712" spans="1:9" x14ac:dyDescent="0.25">
      <c r="A712" s="1">
        <v>-1077174.19980192</v>
      </c>
      <c r="B712" s="1">
        <v>-2183426.8828915199</v>
      </c>
      <c r="C712" s="2">
        <f t="shared" si="22"/>
        <v>-518370910.22005808</v>
      </c>
      <c r="D712" s="2">
        <f t="shared" si="23"/>
        <v>1251610757.5955014</v>
      </c>
      <c r="E712" s="1">
        <v>-519448084.41986001</v>
      </c>
      <c r="F712" s="1">
        <v>1249427330.71261</v>
      </c>
      <c r="H712" s="1">
        <v>-518370910.08668798</v>
      </c>
      <c r="I712" s="1">
        <v>1251610757.73225</v>
      </c>
    </row>
    <row r="713" spans="1:9" x14ac:dyDescent="0.25">
      <c r="A713" s="1">
        <v>-1065963.2232522101</v>
      </c>
      <c r="B713" s="1">
        <v>-2175851.6146951299</v>
      </c>
      <c r="C713" s="2">
        <f t="shared" si="22"/>
        <v>-518404906.32084179</v>
      </c>
      <c r="D713" s="2">
        <f t="shared" si="23"/>
        <v>1251597342.694165</v>
      </c>
      <c r="E713" s="1">
        <v>-519470869.54409403</v>
      </c>
      <c r="F713" s="1">
        <v>1249421491.0794699</v>
      </c>
      <c r="H713" s="1">
        <v>-518404906.18746102</v>
      </c>
      <c r="I713" s="1">
        <v>1251597342.83092</v>
      </c>
    </row>
    <row r="714" spans="1:9" x14ac:dyDescent="0.25">
      <c r="A714" s="1">
        <v>-1054721.7735411499</v>
      </c>
      <c r="B714" s="1">
        <v>-2168214.2491046698</v>
      </c>
      <c r="C714" s="2">
        <f t="shared" si="22"/>
        <v>-518438902.12873787</v>
      </c>
      <c r="D714" s="2">
        <f t="shared" si="23"/>
        <v>1251583926.9131448</v>
      </c>
      <c r="E714" s="1">
        <v>-519493623.90227902</v>
      </c>
      <c r="F714" s="1">
        <v>1249415712.6640401</v>
      </c>
      <c r="H714" s="1">
        <v>-518438901.99535602</v>
      </c>
      <c r="I714" s="1">
        <v>1251583927.0499001</v>
      </c>
    </row>
    <row r="715" spans="1:9" x14ac:dyDescent="0.25">
      <c r="A715" s="1">
        <v>-1043449.75944206</v>
      </c>
      <c r="B715" s="1">
        <v>-2160514.1539577902</v>
      </c>
      <c r="C715" s="2">
        <f t="shared" si="22"/>
        <v>-518472897.64312696</v>
      </c>
      <c r="D715" s="2">
        <f t="shared" si="23"/>
        <v>1251570510.251298</v>
      </c>
      <c r="E715" s="1">
        <v>-519516347.402569</v>
      </c>
      <c r="F715" s="1">
        <v>1249409996.0973401</v>
      </c>
      <c r="H715" s="1">
        <v>-518472897.50975001</v>
      </c>
      <c r="I715" s="1">
        <v>1251570510.3880601</v>
      </c>
    </row>
    <row r="716" spans="1:9" x14ac:dyDescent="0.25">
      <c r="A716" s="1">
        <v>-1032147.09007265</v>
      </c>
      <c r="B716" s="1">
        <v>-2152750.6853481601</v>
      </c>
      <c r="C716" s="2">
        <f t="shared" si="22"/>
        <v>-518506892.86329138</v>
      </c>
      <c r="D716" s="2">
        <f t="shared" si="23"/>
        <v>1251557092.7075384</v>
      </c>
      <c r="E716" s="1">
        <v>-519539039.95336401</v>
      </c>
      <c r="F716" s="1">
        <v>1249404342.0221901</v>
      </c>
      <c r="H716" s="1">
        <v>-518506892.72991401</v>
      </c>
      <c r="I716" s="1">
        <v>1251557092.8443</v>
      </c>
    </row>
    <row r="717" spans="1:9" x14ac:dyDescent="0.25">
      <c r="A717" s="1">
        <v>-1020813.67494295</v>
      </c>
      <c r="B717" s="1">
        <v>-2144923.1873318199</v>
      </c>
      <c r="C717" s="2">
        <f t="shared" si="22"/>
        <v>-518540887.78842002</v>
      </c>
      <c r="D717" s="2">
        <f t="shared" si="23"/>
        <v>1251543674.2808218</v>
      </c>
      <c r="E717" s="1">
        <v>-519561701.46336299</v>
      </c>
      <c r="F717" s="1">
        <v>1249398751.0934899</v>
      </c>
      <c r="H717" s="1">
        <v>-518540887.65503198</v>
      </c>
      <c r="I717" s="1">
        <v>1251543674.4175999</v>
      </c>
    </row>
    <row r="718" spans="1:9" x14ac:dyDescent="0.25">
      <c r="A718" s="1">
        <v>-1009449.42400616</v>
      </c>
      <c r="B718" s="1">
        <v>-2137030.99162598</v>
      </c>
      <c r="C718" s="2">
        <f t="shared" si="22"/>
        <v>-518574882.41761786</v>
      </c>
      <c r="D718" s="2">
        <f t="shared" si="23"/>
        <v>1251530254.970166</v>
      </c>
      <c r="E718" s="1">
        <v>-519584331.84162402</v>
      </c>
      <c r="F718" s="1">
        <v>1249393223.9785399</v>
      </c>
      <c r="H718" s="1">
        <v>-518574882.28420502</v>
      </c>
      <c r="I718" s="1">
        <v>1251530255.1069701</v>
      </c>
    </row>
    <row r="719" spans="1:9" x14ac:dyDescent="0.25">
      <c r="A719" s="1">
        <v>-998054.24770313804</v>
      </c>
      <c r="B719" s="1">
        <v>-2129073.4173120698</v>
      </c>
      <c r="C719" s="2">
        <f t="shared" si="22"/>
        <v>-518608876.74990988</v>
      </c>
      <c r="D719" s="2">
        <f t="shared" si="23"/>
        <v>1251516834.774672</v>
      </c>
      <c r="E719" s="1">
        <v>-519606930.99761301</v>
      </c>
      <c r="F719" s="1">
        <v>1249387761.3573599</v>
      </c>
      <c r="H719" s="1">
        <v>-518608876.61647397</v>
      </c>
      <c r="I719" s="1">
        <v>1251516834.9115</v>
      </c>
    </row>
    <row r="720" spans="1:9" x14ac:dyDescent="0.25">
      <c r="A720" s="1">
        <v>-986628.05701307801</v>
      </c>
      <c r="B720" s="1">
        <v>-2121049.7704777499</v>
      </c>
      <c r="C720" s="2">
        <f t="shared" si="22"/>
        <v>-518642870.78425992</v>
      </c>
      <c r="D720" s="2">
        <f t="shared" si="23"/>
        <v>1251503413.6935477</v>
      </c>
      <c r="E720" s="1">
        <v>-519629498.84127301</v>
      </c>
      <c r="F720" s="1">
        <v>1249382363.92307</v>
      </c>
      <c r="H720" s="1">
        <v>-518642870.65082097</v>
      </c>
      <c r="I720" s="1">
        <v>1251503413.83039</v>
      </c>
    </row>
    <row r="721" spans="1:9" x14ac:dyDescent="0.25">
      <c r="A721" s="1">
        <v>-975170.76351271698</v>
      </c>
      <c r="B721" s="1">
        <v>-2112959.34388213</v>
      </c>
      <c r="C721" s="2">
        <f t="shared" si="22"/>
        <v>-518676864.51958227</v>
      </c>
      <c r="D721" s="2">
        <f t="shared" si="23"/>
        <v>1251489991.7261021</v>
      </c>
      <c r="E721" s="1">
        <v>-519652035.283095</v>
      </c>
      <c r="F721" s="1">
        <v>1249377032.38222</v>
      </c>
      <c r="H721" s="1">
        <v>-518676864.38615698</v>
      </c>
      <c r="I721" s="1">
        <v>1251489991.8629401</v>
      </c>
    </row>
    <row r="722" spans="1:9" x14ac:dyDescent="0.25">
      <c r="A722" s="1">
        <v>-963682.27942229598</v>
      </c>
      <c r="B722" s="1">
        <v>-2104801.4166116999</v>
      </c>
      <c r="C722" s="2">
        <f t="shared" si="22"/>
        <v>-518710857.95476472</v>
      </c>
      <c r="D722" s="2">
        <f t="shared" si="23"/>
        <v>1251476568.8717816</v>
      </c>
      <c r="E722" s="1">
        <v>-519674540.23418701</v>
      </c>
      <c r="F722" s="1">
        <v>1249371767.4551699</v>
      </c>
      <c r="H722" s="1">
        <v>-518710857.82135099</v>
      </c>
      <c r="I722" s="1">
        <v>1251476569.00863</v>
      </c>
    </row>
    <row r="723" spans="1:9" x14ac:dyDescent="0.25">
      <c r="A723" s="1">
        <v>-952162.51765487494</v>
      </c>
      <c r="B723" s="1">
        <v>-2096575.2537126299</v>
      </c>
      <c r="C723" s="2">
        <f t="shared" si="22"/>
        <v>-518744851.0886901</v>
      </c>
      <c r="D723" s="2">
        <f t="shared" si="23"/>
        <v>1251463145.1301827</v>
      </c>
      <c r="E723" s="1">
        <v>-519697013.606345</v>
      </c>
      <c r="F723" s="1">
        <v>1249366569.8764701</v>
      </c>
      <c r="H723" s="1">
        <v>-518744850.95528102</v>
      </c>
      <c r="I723" s="1">
        <v>1251463145.26703</v>
      </c>
    </row>
    <row r="724" spans="1:9" x14ac:dyDescent="0.25">
      <c r="A724" s="1">
        <v>-940611.391866163</v>
      </c>
      <c r="B724" s="1">
        <v>-2088280.10580735</v>
      </c>
      <c r="C724" s="2">
        <f t="shared" si="22"/>
        <v>-518778843.92026788</v>
      </c>
      <c r="D724" s="2">
        <f t="shared" si="23"/>
        <v>1251449720.5010273</v>
      </c>
      <c r="E724" s="1">
        <v>-519719455.31213403</v>
      </c>
      <c r="F724" s="1">
        <v>1249361440.39522</v>
      </c>
      <c r="H724" s="1">
        <v>-518778843.78685498</v>
      </c>
      <c r="I724" s="1">
        <v>1251449720.6379001</v>
      </c>
    </row>
    <row r="725" spans="1:9" x14ac:dyDescent="0.25">
      <c r="A725" s="1">
        <v>-929028.81650350895</v>
      </c>
      <c r="B725" s="1">
        <v>-2079915.2086910501</v>
      </c>
      <c r="C725" s="2">
        <f t="shared" si="22"/>
        <v>-518812836.44846845</v>
      </c>
      <c r="D725" s="2">
        <f t="shared" si="23"/>
        <v>1251436294.9842112</v>
      </c>
      <c r="E725" s="1">
        <v>-519741865.26497197</v>
      </c>
      <c r="F725" s="1">
        <v>1249356379.7755201</v>
      </c>
      <c r="H725" s="1">
        <v>-518812836.31505501</v>
      </c>
      <c r="I725" s="1">
        <v>1251436295.1210999</v>
      </c>
    </row>
    <row r="726" spans="1:9" x14ac:dyDescent="0.25">
      <c r="A726" s="1">
        <v>-917414.706856612</v>
      </c>
      <c r="B726" s="1">
        <v>-2071479.78290456</v>
      </c>
      <c r="C726" s="2">
        <f t="shared" si="22"/>
        <v>-518846828.6723634</v>
      </c>
      <c r="D726" s="2">
        <f t="shared" si="23"/>
        <v>1251422868.5797746</v>
      </c>
      <c r="E726" s="1">
        <v>-519764243.37922001</v>
      </c>
      <c r="F726" s="1">
        <v>1249351388.79687</v>
      </c>
      <c r="H726" s="1">
        <v>-518846828.53895402</v>
      </c>
      <c r="I726" s="1">
        <v>1251422868.71667</v>
      </c>
    </row>
    <row r="727" spans="1:9" x14ac:dyDescent="0.25">
      <c r="A727" s="1">
        <v>-905768.97911333304</v>
      </c>
      <c r="B727" s="1">
        <v>-2062973.0332848199</v>
      </c>
      <c r="C727" s="2">
        <f t="shared" si="22"/>
        <v>-518880820.59116268</v>
      </c>
      <c r="D727" s="2">
        <f t="shared" si="23"/>
        <v>1251409441.287895</v>
      </c>
      <c r="E727" s="1">
        <v>-519786589.57027602</v>
      </c>
      <c r="F727" s="1">
        <v>1249346468.2546101</v>
      </c>
      <c r="H727" s="1">
        <v>-518880820.45775998</v>
      </c>
      <c r="I727" s="1">
        <v>1251409441.4247799</v>
      </c>
    </row>
    <row r="728" spans="1:9" x14ac:dyDescent="0.25">
      <c r="A728" s="1">
        <v>-894091.55044114101</v>
      </c>
      <c r="B728" s="1">
        <v>-2054394.14848322</v>
      </c>
      <c r="C728" s="2">
        <f t="shared" si="22"/>
        <v>-518914812.20425087</v>
      </c>
      <c r="D728" s="2">
        <f t="shared" si="23"/>
        <v>1251396013.1088634</v>
      </c>
      <c r="E728" s="1">
        <v>-519808903.75469202</v>
      </c>
      <c r="F728" s="1">
        <v>1249341618.9603801</v>
      </c>
      <c r="H728" s="1">
        <v>-518914812.07085401</v>
      </c>
      <c r="I728" s="1">
        <v>1251396013.2457299</v>
      </c>
    </row>
    <row r="729" spans="1:9" x14ac:dyDescent="0.25">
      <c r="A729" s="1">
        <v>-882382.33905630396</v>
      </c>
      <c r="B729" s="1">
        <v>-2045742.3004493101</v>
      </c>
      <c r="C729" s="2">
        <f t="shared" si="22"/>
        <v>-518948803.51121569</v>
      </c>
      <c r="D729" s="2">
        <f t="shared" si="23"/>
        <v>1251382584.0430493</v>
      </c>
      <c r="E729" s="1">
        <v>-519831185.850272</v>
      </c>
      <c r="F729" s="1">
        <v>1249336841.7426</v>
      </c>
      <c r="H729" s="1">
        <v>-518948803.377819</v>
      </c>
      <c r="I729" s="1">
        <v>1251382584.1798999</v>
      </c>
    </row>
    <row r="730" spans="1:9" x14ac:dyDescent="0.25">
      <c r="A730" s="1">
        <v>-870641.26429232501</v>
      </c>
      <c r="B730" s="1">
        <v>-2037016.6439453601</v>
      </c>
      <c r="C730" s="2">
        <f t="shared" si="22"/>
        <v>-518982794.51186568</v>
      </c>
      <c r="D730" s="2">
        <f t="shared" si="23"/>
        <v>1251369154.0908654</v>
      </c>
      <c r="E730" s="1">
        <v>-519853435.77615798</v>
      </c>
      <c r="F730" s="1">
        <v>1249332137.4469199</v>
      </c>
      <c r="H730" s="1">
        <v>-518982794.378465</v>
      </c>
      <c r="I730" s="1">
        <v>1251369154.22771</v>
      </c>
    </row>
    <row r="731" spans="1:9" x14ac:dyDescent="0.25">
      <c r="A731" s="1">
        <v>-858868.24673587596</v>
      </c>
      <c r="B731" s="1">
        <v>-2028216.31597782</v>
      </c>
      <c r="C731" s="2">
        <f t="shared" si="22"/>
        <v>-519016785.20623612</v>
      </c>
      <c r="D731" s="2">
        <f t="shared" si="23"/>
        <v>1251355723.2527177</v>
      </c>
      <c r="E731" s="1">
        <v>-519875653.45297199</v>
      </c>
      <c r="F731" s="1">
        <v>1249327506.9367399</v>
      </c>
      <c r="H731" s="1">
        <v>-519016785.07282799</v>
      </c>
      <c r="I731" s="1">
        <v>1251355723.38956</v>
      </c>
    </row>
    <row r="732" spans="1:9" x14ac:dyDescent="0.25">
      <c r="A732" s="1">
        <v>-847063.20834953699</v>
      </c>
      <c r="B732" s="1">
        <v>-2019340.43522724</v>
      </c>
      <c r="C732" s="2">
        <f t="shared" si="22"/>
        <v>-519050775.59458548</v>
      </c>
      <c r="D732" s="2">
        <f t="shared" si="23"/>
        <v>1251342291.5289772</v>
      </c>
      <c r="E732" s="1">
        <v>-519897838.802935</v>
      </c>
      <c r="F732" s="1">
        <v>1249322951.09375</v>
      </c>
      <c r="H732" s="1">
        <v>-519050775.46116799</v>
      </c>
      <c r="I732" s="1">
        <v>1251342291.6658299</v>
      </c>
    </row>
    <row r="733" spans="1:9" x14ac:dyDescent="0.25">
      <c r="A733" s="1">
        <v>-835226.072629862</v>
      </c>
      <c r="B733" s="1">
        <v>-2010388.1014647</v>
      </c>
      <c r="C733" s="2">
        <f t="shared" si="22"/>
        <v>-519084765.67737812</v>
      </c>
      <c r="D733" s="2">
        <f t="shared" si="23"/>
        <v>1251328858.9199247</v>
      </c>
      <c r="E733" s="1">
        <v>-519919991.75000799</v>
      </c>
      <c r="F733" s="1">
        <v>1249318470.81846</v>
      </c>
      <c r="H733" s="1">
        <v>-519084765.54394799</v>
      </c>
      <c r="I733" s="1">
        <v>1251328859.0567801</v>
      </c>
    </row>
    <row r="734" spans="1:9" x14ac:dyDescent="0.25">
      <c r="A734" s="1">
        <v>-823356.76477438002</v>
      </c>
      <c r="B734" s="1">
        <v>-2001358.3949503901</v>
      </c>
      <c r="C734" s="2">
        <f t="shared" si="22"/>
        <v>-519118755.45525962</v>
      </c>
      <c r="D734" s="2">
        <f t="shared" si="23"/>
        <v>1251315425.4257305</v>
      </c>
      <c r="E734" s="1">
        <v>-519942112.220034</v>
      </c>
      <c r="F734" s="1">
        <v>1249314067.0307801</v>
      </c>
      <c r="H734" s="1">
        <v>-519118755.32181501</v>
      </c>
      <c r="I734" s="1">
        <v>1251315425.5625899</v>
      </c>
    </row>
    <row r="735" spans="1:9" x14ac:dyDescent="0.25">
      <c r="A735" s="1">
        <v>-811455.21186379599</v>
      </c>
      <c r="B735" s="1">
        <v>-1992250.37581766</v>
      </c>
      <c r="C735" s="2">
        <f t="shared" si="22"/>
        <v>-519152744.92903119</v>
      </c>
      <c r="D735" s="2">
        <f t="shared" si="23"/>
        <v>1251301991.0464177</v>
      </c>
      <c r="E735" s="1">
        <v>-519964200.14089501</v>
      </c>
      <c r="F735" s="1">
        <v>1249309740.6705999</v>
      </c>
      <c r="H735" s="1">
        <v>-519152744.79557103</v>
      </c>
      <c r="I735" s="1">
        <v>1251301991.18328</v>
      </c>
    </row>
    <row r="736" spans="1:9" x14ac:dyDescent="0.25">
      <c r="A736" s="1">
        <v>-799521.34305792197</v>
      </c>
      <c r="B736" s="1">
        <v>-1983063.0834399301</v>
      </c>
      <c r="C736" s="2">
        <f t="shared" si="22"/>
        <v>-519186734.09961307</v>
      </c>
      <c r="D736" s="2">
        <f t="shared" si="23"/>
        <v>1251288555.7818298</v>
      </c>
      <c r="E736" s="1">
        <v>-519986255.442671</v>
      </c>
      <c r="F736" s="1">
        <v>1249305492.69839</v>
      </c>
      <c r="H736" s="1">
        <v>-519186733.96613503</v>
      </c>
      <c r="I736" s="1">
        <v>1251288555.91869</v>
      </c>
    </row>
    <row r="737" spans="1:9" x14ac:dyDescent="0.25">
      <c r="A737" s="1">
        <v>-787555.08980399999</v>
      </c>
      <c r="B737" s="1">
        <v>-1973795.5357778</v>
      </c>
      <c r="C737" s="2">
        <f t="shared" si="22"/>
        <v>-519220722.968009</v>
      </c>
      <c r="D737" s="2">
        <f t="shared" si="23"/>
        <v>1251275119.6316278</v>
      </c>
      <c r="E737" s="1">
        <v>-520008278.05781299</v>
      </c>
      <c r="F737" s="1">
        <v>1249301324.09585</v>
      </c>
      <c r="H737" s="1">
        <v>-519220722.834512</v>
      </c>
      <c r="I737" s="1">
        <v>1251275119.7684901</v>
      </c>
    </row>
    <row r="738" spans="1:9" x14ac:dyDescent="0.25">
      <c r="A738" s="1">
        <v>-775556.38605790294</v>
      </c>
      <c r="B738" s="1">
        <v>-1964446.7287063401</v>
      </c>
      <c r="C738" s="2">
        <f t="shared" si="22"/>
        <v>-519254711.53526711</v>
      </c>
      <c r="D738" s="2">
        <f t="shared" si="23"/>
        <v>1251261682.5952764</v>
      </c>
      <c r="E738" s="1">
        <v>-520030267.92132503</v>
      </c>
      <c r="F738" s="1">
        <v>1249297235.86657</v>
      </c>
      <c r="H738" s="1">
        <v>-519254711.40175098</v>
      </c>
      <c r="I738" s="1">
        <v>1251261682.7321401</v>
      </c>
    </row>
    <row r="739" spans="1:9" x14ac:dyDescent="0.25">
      <c r="A739" s="1">
        <v>-763525.16851651506</v>
      </c>
      <c r="B739" s="1">
        <v>-1955015.6353311699</v>
      </c>
      <c r="C739" s="2">
        <f t="shared" si="22"/>
        <v>-519288699.80244249</v>
      </c>
      <c r="D739" s="2">
        <f t="shared" si="23"/>
        <v>1251248244.6720312</v>
      </c>
      <c r="E739" s="1">
        <v>-520052224.97095901</v>
      </c>
      <c r="F739" s="1">
        <v>1249293229.0367</v>
      </c>
      <c r="H739" s="1">
        <v>-519288699.66891098</v>
      </c>
      <c r="I739" s="1">
        <v>1251248244.8089099</v>
      </c>
    </row>
    <row r="740" spans="1:9" x14ac:dyDescent="0.25">
      <c r="A740" s="1">
        <v>-751461.37686694297</v>
      </c>
      <c r="B740" s="1">
        <v>-1945501.20524751</v>
      </c>
      <c r="C740" s="2">
        <f t="shared" si="22"/>
        <v>-519322687.77055806</v>
      </c>
      <c r="D740" s="2">
        <f t="shared" si="23"/>
        <v>1251234805.8609374</v>
      </c>
      <c r="E740" s="1">
        <v>-520074149.147425</v>
      </c>
      <c r="F740" s="1">
        <v>1249289304.65569</v>
      </c>
      <c r="H740" s="1">
        <v>-519322687.63701302</v>
      </c>
      <c r="I740" s="1">
        <v>1251234805.9978299</v>
      </c>
    </row>
    <row r="741" spans="1:9" x14ac:dyDescent="0.25">
      <c r="A741" s="1">
        <v>-739364.95404004201</v>
      </c>
      <c r="B741" s="1">
        <v>-1935902.3638454699</v>
      </c>
      <c r="C741" s="2">
        <f t="shared" si="22"/>
        <v>-519356675.44056195</v>
      </c>
      <c r="D741" s="2">
        <f t="shared" si="23"/>
        <v>1251221366.1608655</v>
      </c>
      <c r="E741" s="1">
        <v>-520096040.394602</v>
      </c>
      <c r="F741" s="1">
        <v>1249285463.79702</v>
      </c>
      <c r="H741" s="1">
        <v>-519356675.30700701</v>
      </c>
      <c r="I741" s="1">
        <v>1251221366.29777</v>
      </c>
    </row>
    <row r="742" spans="1:9" x14ac:dyDescent="0.25">
      <c r="A742" s="1">
        <v>-727235.84647434996</v>
      </c>
      <c r="B742" s="1">
        <v>-1926218.01152025</v>
      </c>
      <c r="C742" s="2">
        <f t="shared" si="22"/>
        <v>-519390662.81329465</v>
      </c>
      <c r="D742" s="2">
        <f t="shared" si="23"/>
        <v>1251207925.5704701</v>
      </c>
      <c r="E742" s="1">
        <v>-520117898.659769</v>
      </c>
      <c r="F742" s="1">
        <v>1249281707.5589499</v>
      </c>
      <c r="H742" s="1">
        <v>-519390662.67973399</v>
      </c>
      <c r="I742" s="1">
        <v>1251207925.7073901</v>
      </c>
    </row>
    <row r="743" spans="1:9" x14ac:dyDescent="0.25">
      <c r="A743" s="1">
        <v>-715074.00437549595</v>
      </c>
      <c r="B743" s="1">
        <v>-1916447.02290556</v>
      </c>
      <c r="C743" s="2">
        <f t="shared" si="22"/>
        <v>-519424649.8894555</v>
      </c>
      <c r="D743" s="2">
        <f t="shared" si="23"/>
        <v>1251194484.0882556</v>
      </c>
      <c r="E743" s="1">
        <v>-520139723.89383101</v>
      </c>
      <c r="F743" s="1">
        <v>1249278037.0653501</v>
      </c>
      <c r="H743" s="1">
        <v>-519424649.75589001</v>
      </c>
      <c r="I743" s="1">
        <v>1251194484.2251899</v>
      </c>
    </row>
    <row r="744" spans="1:9" x14ac:dyDescent="0.25">
      <c r="A744" s="1">
        <v>-702879.38207927498</v>
      </c>
      <c r="B744" s="1">
        <v>-1906588.2460239499</v>
      </c>
      <c r="C744" s="2">
        <f t="shared" si="22"/>
        <v>-519458636.66956967</v>
      </c>
      <c r="D744" s="2">
        <f t="shared" si="23"/>
        <v>1251181041.712574</v>
      </c>
      <c r="E744" s="1">
        <v>-520161516.05164897</v>
      </c>
      <c r="F744" s="1">
        <v>1249274453.4665501</v>
      </c>
      <c r="H744" s="1">
        <v>-519458636.53600001</v>
      </c>
      <c r="I744" s="1">
        <v>1251181041.84952</v>
      </c>
    </row>
    <row r="745" spans="1:9" x14ac:dyDescent="0.25">
      <c r="A745" s="1">
        <v>-690651.93832090602</v>
      </c>
      <c r="B745" s="1">
        <v>-1896640.5014609001</v>
      </c>
      <c r="C745" s="2">
        <f t="shared" si="22"/>
        <v>-519492623.15396905</v>
      </c>
      <c r="D745" s="2">
        <f t="shared" si="23"/>
        <v>1251167598.4416609</v>
      </c>
      <c r="E745" s="1">
        <v>-520183275.09228998</v>
      </c>
      <c r="F745" s="1">
        <v>1249270957.9402001</v>
      </c>
      <c r="H745" s="1">
        <v>-519492623.02039599</v>
      </c>
      <c r="I745" s="1">
        <v>1251167598.57863</v>
      </c>
    </row>
    <row r="746" spans="1:9" x14ac:dyDescent="0.25">
      <c r="A746" s="1">
        <v>-678391.63654220698</v>
      </c>
      <c r="B746" s="1">
        <v>-1886602.58148761</v>
      </c>
      <c r="C746" s="2">
        <f t="shared" si="22"/>
        <v>-519526609.34278381</v>
      </c>
      <c r="D746" s="2">
        <f t="shared" si="23"/>
        <v>1251154154.2737076</v>
      </c>
      <c r="E746" s="1">
        <v>-520205000.97932601</v>
      </c>
      <c r="F746" s="1">
        <v>1249267551.69222</v>
      </c>
      <c r="H746" s="1">
        <v>-519526609.209207</v>
      </c>
      <c r="I746" s="1">
        <v>1251154154.4106801</v>
      </c>
    </row>
    <row r="747" spans="1:9" x14ac:dyDescent="0.25">
      <c r="A747" s="1">
        <v>-666098.445212772</v>
      </c>
      <c r="B747" s="1">
        <v>-1876473.2491448901</v>
      </c>
      <c r="C747" s="2">
        <f t="shared" si="22"/>
        <v>-519560595.2359342</v>
      </c>
      <c r="D747" s="2">
        <f t="shared" si="23"/>
        <v>1251140709.2068248</v>
      </c>
      <c r="E747" s="1">
        <v>-520226693.68114698</v>
      </c>
      <c r="F747" s="1">
        <v>1249264235.95768</v>
      </c>
      <c r="H747" s="1">
        <v>-519560595.102355</v>
      </c>
      <c r="I747" s="1">
        <v>1251140709.3438101</v>
      </c>
    </row>
    <row r="748" spans="1:9" x14ac:dyDescent="0.25">
      <c r="A748" s="1">
        <v>-653772.33816127595</v>
      </c>
      <c r="B748" s="1">
        <v>-1866251.2372832501</v>
      </c>
      <c r="C748" s="2">
        <f t="shared" si="22"/>
        <v>-519594580.8331427</v>
      </c>
      <c r="D748" s="2">
        <f t="shared" si="23"/>
        <v>1251127263.2391331</v>
      </c>
      <c r="E748" s="1">
        <v>-520248353.17130399</v>
      </c>
      <c r="F748" s="1">
        <v>1249261012.0018499</v>
      </c>
      <c r="H748" s="1">
        <v>-519594580.69956303</v>
      </c>
      <c r="I748" s="1">
        <v>1251127263.3761301</v>
      </c>
    </row>
    <row r="749" spans="1:9" x14ac:dyDescent="0.25">
      <c r="A749" s="1">
        <v>-641413.29492059397</v>
      </c>
      <c r="B749" s="1">
        <v>-1855935.2475544501</v>
      </c>
      <c r="C749" s="2">
        <f t="shared" si="22"/>
        <v>-519628566.13395137</v>
      </c>
      <c r="D749" s="2">
        <f t="shared" si="23"/>
        <v>1251113816.3687646</v>
      </c>
      <c r="E749" s="1">
        <v>-520269979.42887199</v>
      </c>
      <c r="F749" s="1">
        <v>1249257881.1212101</v>
      </c>
      <c r="H749" s="1">
        <v>-519628566.00037402</v>
      </c>
      <c r="I749" s="1">
        <v>1251113816.50577</v>
      </c>
    </row>
    <row r="750" spans="1:9" x14ac:dyDescent="0.25">
      <c r="A750" s="1">
        <v>-629021.30109120405</v>
      </c>
      <c r="B750" s="1">
        <v>-1845523.9493491701</v>
      </c>
      <c r="C750" s="2">
        <f t="shared" si="22"/>
        <v>-519662551.13774282</v>
      </c>
      <c r="D750" s="2">
        <f t="shared" si="23"/>
        <v>1251100368.5939093</v>
      </c>
      <c r="E750" s="1">
        <v>-520291572.43883401</v>
      </c>
      <c r="F750" s="1">
        <v>1249254844.6445601</v>
      </c>
      <c r="H750" s="1">
        <v>-519662551.00416797</v>
      </c>
      <c r="I750" s="1">
        <v>1251100368.7309201</v>
      </c>
    </row>
    <row r="751" spans="1:9" x14ac:dyDescent="0.25">
      <c r="A751" s="1">
        <v>-616596.34872846899</v>
      </c>
      <c r="B751" s="1">
        <v>-1835015.9786785599</v>
      </c>
      <c r="C751" s="2">
        <f t="shared" si="22"/>
        <v>-519696535.84376752</v>
      </c>
      <c r="D751" s="2">
        <f t="shared" si="23"/>
        <v>1251086919.9127984</v>
      </c>
      <c r="E751" s="1">
        <v>-520313132.192496</v>
      </c>
      <c r="F751" s="1">
        <v>1249251903.9341199</v>
      </c>
      <c r="H751" s="1">
        <v>-519696535.71019298</v>
      </c>
      <c r="I751" s="1">
        <v>1251086920.0497899</v>
      </c>
    </row>
    <row r="752" spans="1:9" x14ac:dyDescent="0.25">
      <c r="A752" s="1">
        <v>-604138.43676191801</v>
      </c>
      <c r="B752" s="1">
        <v>-1824409.9369967901</v>
      </c>
      <c r="C752" s="2">
        <f t="shared" si="22"/>
        <v>-519730520.25116509</v>
      </c>
      <c r="D752" s="2">
        <f t="shared" si="23"/>
        <v>1251073470.3237267</v>
      </c>
      <c r="E752" s="1">
        <v>-520334658.68792701</v>
      </c>
      <c r="F752" s="1">
        <v>1249249060.38673</v>
      </c>
      <c r="H752" s="1">
        <v>-519730520.11758798</v>
      </c>
      <c r="I752" s="1">
        <v>1251073470.46071</v>
      </c>
    </row>
    <row r="753" spans="1:9" x14ac:dyDescent="0.25">
      <c r="A753" s="1">
        <v>-591647.57148432697</v>
      </c>
      <c r="B753" s="1">
        <v>-1813704.38994624</v>
      </c>
      <c r="C753" s="2">
        <f t="shared" si="22"/>
        <v>-519764504.35898268</v>
      </c>
      <c r="D753" s="2">
        <f t="shared" si="23"/>
        <v>1251060019.8250363</v>
      </c>
      <c r="E753" s="1">
        <v>-520356151.93046701</v>
      </c>
      <c r="F753" s="1">
        <v>1249246315.4350901</v>
      </c>
      <c r="H753" s="1">
        <v>-519764504.22539997</v>
      </c>
      <c r="I753" s="1">
        <v>1251060019.9620199</v>
      </c>
    </row>
    <row r="754" spans="1:9" x14ac:dyDescent="0.25">
      <c r="A754" s="1">
        <v>-579123.766965591</v>
      </c>
      <c r="B754" s="1">
        <v>-1802897.8660826699</v>
      </c>
      <c r="C754" s="2">
        <f t="shared" si="22"/>
        <v>-519798488.16618645</v>
      </c>
      <c r="D754" s="2">
        <f t="shared" si="23"/>
        <v>1251046568.4151227</v>
      </c>
      <c r="E754" s="1">
        <v>-520377611.93315202</v>
      </c>
      <c r="F754" s="1">
        <v>1249243670.5490401</v>
      </c>
      <c r="H754" s="1">
        <v>-519798488.03259802</v>
      </c>
      <c r="I754" s="1">
        <v>1251046568.55212</v>
      </c>
    </row>
    <row r="755" spans="1:9" x14ac:dyDescent="0.25">
      <c r="A755" s="1">
        <v>-566567.04561427596</v>
      </c>
      <c r="B755" s="1">
        <v>-1791988.85552621</v>
      </c>
      <c r="C755" s="2">
        <f t="shared" si="22"/>
        <v>-519832471.67167169</v>
      </c>
      <c r="D755" s="2">
        <f t="shared" si="23"/>
        <v>1251033116.0924463</v>
      </c>
      <c r="E755" s="1">
        <v>-520399038.71728599</v>
      </c>
      <c r="F755" s="1">
        <v>1249241127.2369201</v>
      </c>
      <c r="H755" s="1">
        <v>-519832471.53807801</v>
      </c>
      <c r="I755" s="1">
        <v>1251033116.22946</v>
      </c>
    </row>
    <row r="756" spans="1:9" x14ac:dyDescent="0.25">
      <c r="A756" s="1">
        <v>-553977.43874158605</v>
      </c>
      <c r="B756" s="1">
        <v>-1780975.80852636</v>
      </c>
      <c r="C756" s="2">
        <f t="shared" si="22"/>
        <v>-519866454.87426341</v>
      </c>
      <c r="D756" s="2">
        <f t="shared" si="23"/>
        <v>1251019662.8554864</v>
      </c>
      <c r="E756" s="1">
        <v>-520420432.31300497</v>
      </c>
      <c r="F756" s="1">
        <v>1249238687.0469601</v>
      </c>
      <c r="H756" s="1">
        <v>-519866454.74065697</v>
      </c>
      <c r="I756" s="1">
        <v>1251019662.9925101</v>
      </c>
    </row>
    <row r="757" spans="1:9" x14ac:dyDescent="0.25">
      <c r="A757" s="1">
        <v>-541354.98717924196</v>
      </c>
      <c r="B757" s="1">
        <v>-1769857.13397706</v>
      </c>
      <c r="C757" s="2">
        <f t="shared" si="22"/>
        <v>-519900437.77271581</v>
      </c>
      <c r="D757" s="2">
        <f t="shared" si="23"/>
        <v>1251006208.7028072</v>
      </c>
      <c r="E757" s="1">
        <v>-520441792.75989503</v>
      </c>
      <c r="F757" s="1">
        <v>1249236351.56883</v>
      </c>
      <c r="H757" s="1">
        <v>-519900437.63909203</v>
      </c>
      <c r="I757" s="1">
        <v>1251006208.8398099</v>
      </c>
    </row>
    <row r="758" spans="1:9" x14ac:dyDescent="0.25">
      <c r="A758" s="1">
        <v>-528699.74193601694</v>
      </c>
      <c r="B758" s="1">
        <v>-1758631.1978626</v>
      </c>
      <c r="C758" s="2">
        <f t="shared" si="22"/>
        <v>-519934420.36571497</v>
      </c>
      <c r="D758" s="2">
        <f t="shared" si="23"/>
        <v>1250992753.6329727</v>
      </c>
      <c r="E758" s="1">
        <v>-520463120.107651</v>
      </c>
      <c r="F758" s="1">
        <v>1249234122.4351101</v>
      </c>
      <c r="H758" s="1">
        <v>-519934420.23207003</v>
      </c>
      <c r="I758" s="1">
        <v>1250992753.7699699</v>
      </c>
    </row>
    <row r="759" spans="1:9" x14ac:dyDescent="0.25">
      <c r="A759" s="1">
        <v>-516011.76489794499</v>
      </c>
      <c r="B759" s="1">
        <v>-1747296.3216294099</v>
      </c>
      <c r="C759" s="2">
        <f t="shared" si="22"/>
        <v>-519968402.65187603</v>
      </c>
      <c r="D759" s="2">
        <f t="shared" si="23"/>
        <v>1250979297.6446095</v>
      </c>
      <c r="E759" s="1">
        <v>-520484414.41677397</v>
      </c>
      <c r="F759" s="1">
        <v>1249232001.3229799</v>
      </c>
      <c r="H759" s="1">
        <v>-519968402.51822001</v>
      </c>
      <c r="I759" s="1">
        <v>1250979297.78162</v>
      </c>
    </row>
    <row r="760" spans="1:9" x14ac:dyDescent="0.25">
      <c r="A760" s="1">
        <v>-503291.12957868498</v>
      </c>
      <c r="B760" s="1">
        <v>-1735850.7804791001</v>
      </c>
      <c r="C760" s="2">
        <f t="shared" si="22"/>
        <v>-520002384.6297453</v>
      </c>
      <c r="D760" s="2">
        <f t="shared" si="23"/>
        <v>1250965840.7364192</v>
      </c>
      <c r="E760" s="1">
        <v>-520505675.75932401</v>
      </c>
      <c r="F760" s="1">
        <v>1249229989.95594</v>
      </c>
      <c r="H760" s="1">
        <v>-520002384.49609101</v>
      </c>
      <c r="I760" s="1">
        <v>1250965840.8734601</v>
      </c>
    </row>
    <row r="761" spans="1:9" x14ac:dyDescent="0.25">
      <c r="A761" s="1">
        <v>-490537.92192356201</v>
      </c>
      <c r="B761" s="1">
        <v>-1724292.8015771999</v>
      </c>
      <c r="C761" s="2">
        <f t="shared" si="22"/>
        <v>-520036366.29779941</v>
      </c>
      <c r="D761" s="2">
        <f t="shared" si="23"/>
        <v>1250952382.9071372</v>
      </c>
      <c r="E761" s="1">
        <v>-520526904.21972299</v>
      </c>
      <c r="F761" s="1">
        <v>1249228090.1055601</v>
      </c>
      <c r="H761" s="1">
        <v>-520036366.16414797</v>
      </c>
      <c r="I761" s="1">
        <v>1250952383.0441999</v>
      </c>
    </row>
    <row r="762" spans="1:9" x14ac:dyDescent="0.25">
      <c r="A762" s="1">
        <v>-477752.24117031501</v>
      </c>
      <c r="B762" s="1">
        <v>-1712620.56217235</v>
      </c>
      <c r="C762" s="2">
        <f t="shared" si="22"/>
        <v>-520070347.65444672</v>
      </c>
      <c r="D762" s="2">
        <f t="shared" si="23"/>
        <v>1250938924.1555524</v>
      </c>
      <c r="E762" s="1">
        <v>-520548099.89561701</v>
      </c>
      <c r="F762" s="1">
        <v>1249226303.59338</v>
      </c>
      <c r="H762" s="1">
        <v>-520070347.52078801</v>
      </c>
      <c r="I762" s="1">
        <v>1250938924.29263</v>
      </c>
    </row>
    <row r="763" spans="1:9" x14ac:dyDescent="0.25">
      <c r="A763" s="1">
        <v>-464934.20077236899</v>
      </c>
      <c r="B763" s="1">
        <v>-1700832.1876205101</v>
      </c>
      <c r="C763" s="2">
        <f t="shared" si="22"/>
        <v>-520104328.69803268</v>
      </c>
      <c r="D763" s="2">
        <f t="shared" si="23"/>
        <v>1250925464.4805503</v>
      </c>
      <c r="E763" s="1">
        <v>-520569262.89880502</v>
      </c>
      <c r="F763" s="1">
        <v>1249224632.2929299</v>
      </c>
      <c r="H763" s="1">
        <v>-520104328.564358</v>
      </c>
      <c r="I763" s="1">
        <v>1250925464.61764</v>
      </c>
    </row>
    <row r="764" spans="1:9" x14ac:dyDescent="0.25">
      <c r="A764" s="1">
        <v>-452083.92938950798</v>
      </c>
      <c r="B764" s="1">
        <v>-1688925.74930795</v>
      </c>
      <c r="C764" s="2">
        <f t="shared" si="22"/>
        <v>-520138309.42683744</v>
      </c>
      <c r="D764" s="2">
        <f t="shared" si="23"/>
        <v>1250912003.8810778</v>
      </c>
      <c r="E764" s="1">
        <v>-520590393.35622698</v>
      </c>
      <c r="F764" s="1">
        <v>1249223078.1317699</v>
      </c>
      <c r="H764" s="1">
        <v>-520138309.29314297</v>
      </c>
      <c r="I764" s="1">
        <v>1250912004.0181701</v>
      </c>
    </row>
    <row r="765" spans="1:9" x14ac:dyDescent="0.25">
      <c r="A765" s="1">
        <v>-439201.57195138501</v>
      </c>
      <c r="B765" s="1">
        <v>-1676899.2624669799</v>
      </c>
      <c r="C765" s="2">
        <f t="shared" si="22"/>
        <v>-520172289.8390826</v>
      </c>
      <c r="D765" s="2">
        <f t="shared" si="23"/>
        <v>1250898542.3561668</v>
      </c>
      <c r="E765" s="1">
        <v>-520611491.41103399</v>
      </c>
      <c r="F765" s="1">
        <v>1249221643.0936999</v>
      </c>
      <c r="H765" s="1">
        <v>-520172289.70537603</v>
      </c>
      <c r="I765" s="1">
        <v>1250898542.4932699</v>
      </c>
    </row>
    <row r="766" spans="1:9" x14ac:dyDescent="0.25">
      <c r="A766" s="1">
        <v>-426287.29079934699</v>
      </c>
      <c r="B766" s="1">
        <v>-1664750.6838773601</v>
      </c>
      <c r="C766" s="2">
        <f t="shared" si="22"/>
        <v>-520206269.9329347</v>
      </c>
      <c r="D766" s="2">
        <f t="shared" si="23"/>
        <v>1250885079.9049475</v>
      </c>
      <c r="E766" s="1">
        <v>-520632557.22373402</v>
      </c>
      <c r="F766" s="1">
        <v>1249220329.2210701</v>
      </c>
      <c r="H766" s="1">
        <v>-520206269.799227</v>
      </c>
      <c r="I766" s="1">
        <v>1250885080.0420599</v>
      </c>
    </row>
    <row r="767" spans="1:9" x14ac:dyDescent="0.25">
      <c r="A767" s="1">
        <v>-413341.26691196999</v>
      </c>
      <c r="B767" s="1">
        <v>-1652477.90944653</v>
      </c>
      <c r="C767" s="2">
        <f t="shared" si="22"/>
        <v>-520240249.70651299</v>
      </c>
      <c r="D767" s="2">
        <f t="shared" si="23"/>
        <v>1250871616.5266464</v>
      </c>
      <c r="E767" s="1">
        <v>-520653590.97342497</v>
      </c>
      <c r="F767" s="1">
        <v>1249219138.6171999</v>
      </c>
      <c r="H767" s="1">
        <v>-520240249.572815</v>
      </c>
      <c r="I767" s="1">
        <v>1250871616.66377</v>
      </c>
    </row>
    <row r="768" spans="1:9" x14ac:dyDescent="0.25">
      <c r="A768" s="1">
        <v>-400363.701220388</v>
      </c>
      <c r="B768" s="1">
        <v>-1640078.7716590499</v>
      </c>
      <c r="C768" s="2">
        <f t="shared" si="22"/>
        <v>-520274229.15790159</v>
      </c>
      <c r="D768" s="2">
        <f t="shared" si="23"/>
        <v>1250858152.2206092</v>
      </c>
      <c r="E768" s="1">
        <v>-520674592.85912198</v>
      </c>
      <c r="F768" s="1">
        <v>1249218073.4489501</v>
      </c>
      <c r="H768" s="1">
        <v>-520274229.024221</v>
      </c>
      <c r="I768" s="1">
        <v>1250858152.3577499</v>
      </c>
    </row>
    <row r="769" spans="1:9" x14ac:dyDescent="0.25">
      <c r="A769" s="1">
        <v>-387354.816021003</v>
      </c>
      <c r="B769" s="1">
        <v>-1627551.0368844301</v>
      </c>
      <c r="C769" s="2">
        <f t="shared" si="22"/>
        <v>-520308208.28516698</v>
      </c>
      <c r="D769" s="2">
        <f t="shared" si="23"/>
        <v>1250844686.9863346</v>
      </c>
      <c r="E769" s="1">
        <v>-520695563.101188</v>
      </c>
      <c r="F769" s="1">
        <v>1249217135.94945</v>
      </c>
      <c r="H769" s="1">
        <v>-520308208.15150303</v>
      </c>
      <c r="I769" s="1">
        <v>1250844687.1234801</v>
      </c>
    </row>
    <row r="770" spans="1:9" x14ac:dyDescent="0.25">
      <c r="A770" s="1">
        <v>-374314.85647324601</v>
      </c>
      <c r="B770" s="1">
        <v>-1614892.40253314</v>
      </c>
      <c r="C770" s="2">
        <f t="shared" ref="C770:C833" si="24">E770-A770</f>
        <v>-520342187.08637774</v>
      </c>
      <c r="D770" s="2">
        <f t="shared" ref="D770:D833" si="25">F770-B770</f>
        <v>1250831220.8234332</v>
      </c>
      <c r="E770" s="1">
        <v>-520716501.94285101</v>
      </c>
      <c r="F770" s="1">
        <v>1249216328.4209001</v>
      </c>
      <c r="H770" s="1">
        <v>-520342186.95272702</v>
      </c>
      <c r="I770" s="1">
        <v>1250831220.9605899</v>
      </c>
    </row>
    <row r="771" spans="1:9" x14ac:dyDescent="0.25">
      <c r="A771" s="1">
        <v>-361244.09225030802</v>
      </c>
      <c r="B771" s="1">
        <v>-1602100.4940440999</v>
      </c>
      <c r="C771" s="2">
        <f t="shared" si="24"/>
        <v>-520376165.55963469</v>
      </c>
      <c r="D771" s="2">
        <f t="shared" si="25"/>
        <v>1250817753.731684</v>
      </c>
      <c r="E771" s="1">
        <v>-520737409.65188497</v>
      </c>
      <c r="F771" s="1">
        <v>1249215653.2376399</v>
      </c>
      <c r="H771" s="1">
        <v>-520376165.425991</v>
      </c>
      <c r="I771" s="1">
        <v>1250817753.86884</v>
      </c>
    </row>
    <row r="772" spans="1:9" x14ac:dyDescent="0.25">
      <c r="A772" s="1">
        <v>-348142.81935655698</v>
      </c>
      <c r="B772" s="1">
        <v>-1589172.86168787</v>
      </c>
      <c r="C772" s="2">
        <f t="shared" si="24"/>
        <v>-520410143.70310342</v>
      </c>
      <c r="D772" s="2">
        <f t="shared" si="25"/>
        <v>1250804285.7109878</v>
      </c>
      <c r="E772" s="1">
        <v>-520758286.52245998</v>
      </c>
      <c r="F772" s="1">
        <v>1249215112.8492999</v>
      </c>
      <c r="H772" s="1">
        <v>-520410143.56946301</v>
      </c>
      <c r="I772" s="1">
        <v>1250804285.84814</v>
      </c>
    </row>
    <row r="773" spans="1:9" x14ac:dyDescent="0.25">
      <c r="A773" s="1">
        <v>-335011.36196827999</v>
      </c>
      <c r="B773" s="1">
        <v>-1576106.9771887599</v>
      </c>
      <c r="C773" s="2">
        <f t="shared" si="24"/>
        <v>-520444121.5150407</v>
      </c>
      <c r="D773" s="2">
        <f t="shared" si="25"/>
        <v>1250790816.7613888</v>
      </c>
      <c r="E773" s="1">
        <v>-520779132.87700897</v>
      </c>
      <c r="F773" s="1">
        <v>1249214709.7842</v>
      </c>
      <c r="H773" s="1">
        <v>-520444121.38139999</v>
      </c>
      <c r="I773" s="1">
        <v>1250790816.89855</v>
      </c>
    </row>
    <row r="774" spans="1:9" x14ac:dyDescent="0.25">
      <c r="A774" s="1">
        <v>-321850.07449084503</v>
      </c>
      <c r="B774" s="1">
        <v>-1562900.2301435501</v>
      </c>
      <c r="C774" s="2">
        <f t="shared" si="24"/>
        <v>-520478098.99382216</v>
      </c>
      <c r="D774" s="2">
        <f t="shared" si="25"/>
        <v>1250777346.8830535</v>
      </c>
      <c r="E774" s="1">
        <v>-520799949.068313</v>
      </c>
      <c r="F774" s="1">
        <v>1249214446.65291</v>
      </c>
      <c r="H774" s="1">
        <v>-520478098.86018199</v>
      </c>
      <c r="I774" s="1">
        <v>1250777347.02021</v>
      </c>
    </row>
    <row r="775" spans="1:9" x14ac:dyDescent="0.25">
      <c r="A775" s="1">
        <v>-308659.343842128</v>
      </c>
      <c r="B775" s="1">
        <v>-1549549.92417772</v>
      </c>
      <c r="C775" s="2">
        <f t="shared" si="24"/>
        <v>-520512076.13796687</v>
      </c>
      <c r="D775" s="2">
        <f t="shared" si="25"/>
        <v>1250763876.0762377</v>
      </c>
      <c r="E775" s="1">
        <v>-520820735.48180902</v>
      </c>
      <c r="F775" s="1">
        <v>1249214326.15206</v>
      </c>
      <c r="H775" s="1">
        <v>-520512076.00432599</v>
      </c>
      <c r="I775" s="1">
        <v>1250763876.2133901</v>
      </c>
    </row>
    <row r="776" spans="1:9" x14ac:dyDescent="0.25">
      <c r="A776" s="1">
        <v>-295439.59192992299</v>
      </c>
      <c r="B776" s="1">
        <v>-1536053.2728843701</v>
      </c>
      <c r="C776" s="2">
        <f t="shared" si="24"/>
        <v>-520546052.94614208</v>
      </c>
      <c r="D776" s="2">
        <f t="shared" si="25"/>
        <v>1250750404.3412545</v>
      </c>
      <c r="E776" s="1">
        <v>-520841492.53807199</v>
      </c>
      <c r="F776" s="1">
        <v>1249214351.0683701</v>
      </c>
      <c r="H776" s="1">
        <v>-520546052.81249797</v>
      </c>
      <c r="I776" s="1">
        <v>1250750404.4784</v>
      </c>
    </row>
    <row r="777" spans="1:9" x14ac:dyDescent="0.25">
      <c r="A777" s="1">
        <v>-282191.27829456597</v>
      </c>
      <c r="B777" s="1">
        <v>-1522407.3955208899</v>
      </c>
      <c r="C777" s="2">
        <f t="shared" si="24"/>
        <v>-520580029.41716945</v>
      </c>
      <c r="D777" s="2">
        <f t="shared" si="25"/>
        <v>1250736931.6784408</v>
      </c>
      <c r="E777" s="1">
        <v>-520862220.69546402</v>
      </c>
      <c r="F777" s="1">
        <v>1249214524.2829199</v>
      </c>
      <c r="H777" s="1">
        <v>-520580029.28351802</v>
      </c>
      <c r="I777" s="1">
        <v>1250736931.8155799</v>
      </c>
    </row>
    <row r="778" spans="1:9" x14ac:dyDescent="0.25">
      <c r="A778" s="1">
        <v>-268914.903016183</v>
      </c>
      <c r="B778" s="1">
        <v>-1508609.31241815</v>
      </c>
      <c r="C778" s="2">
        <f t="shared" si="24"/>
        <v>-520614005.55002278</v>
      </c>
      <c r="D778" s="2">
        <f t="shared" si="25"/>
        <v>1250723458.0881681</v>
      </c>
      <c r="E778" s="1">
        <v>-520882920.45303899</v>
      </c>
      <c r="F778" s="1">
        <v>1249214848.7757499</v>
      </c>
      <c r="H778" s="1">
        <v>-520614005.41636002</v>
      </c>
      <c r="I778" s="1">
        <v>1250723458.2253001</v>
      </c>
    </row>
    <row r="779" spans="1:9" x14ac:dyDescent="0.25">
      <c r="A779" s="1">
        <v>-255611.00988264501</v>
      </c>
      <c r="B779" s="1">
        <v>-1494655.9400875201</v>
      </c>
      <c r="C779" s="2">
        <f t="shared" si="24"/>
        <v>-520647981.34381437</v>
      </c>
      <c r="D779" s="2">
        <f t="shared" si="25"/>
        <v>1250709983.5707777</v>
      </c>
      <c r="E779" s="1">
        <v>-520903592.353697</v>
      </c>
      <c r="F779" s="1">
        <v>1249215327.6306901</v>
      </c>
      <c r="H779" s="1">
        <v>-520647981.21013701</v>
      </c>
      <c r="I779" s="1">
        <v>1250709983.7079</v>
      </c>
    </row>
    <row r="780" spans="1:9" x14ac:dyDescent="0.25">
      <c r="A780" s="1">
        <v>-242280.18984380999</v>
      </c>
      <c r="B780" s="1">
        <v>-1480544.0859955701</v>
      </c>
      <c r="C780" s="2">
        <f t="shared" si="24"/>
        <v>-520681956.79778618</v>
      </c>
      <c r="D780" s="2">
        <f t="shared" si="25"/>
        <v>1250696508.1265857</v>
      </c>
      <c r="E780" s="1">
        <v>-520924236.98763001</v>
      </c>
      <c r="F780" s="1">
        <v>1249215964.04059</v>
      </c>
      <c r="H780" s="1">
        <v>-520681956.66409397</v>
      </c>
      <c r="I780" s="1">
        <v>1250696508.26371</v>
      </c>
    </row>
    <row r="781" spans="1:9" x14ac:dyDescent="0.25">
      <c r="A781" s="1">
        <v>-228923.084781885</v>
      </c>
      <c r="B781" s="1">
        <v>-1466270.44297044</v>
      </c>
      <c r="C781" s="2">
        <f t="shared" si="24"/>
        <v>-520715931.91129309</v>
      </c>
      <c r="D781" s="2">
        <f t="shared" si="25"/>
        <v>1250683031.7558606</v>
      </c>
      <c r="E781" s="1">
        <v>-520944854.99607497</v>
      </c>
      <c r="F781" s="1">
        <v>1249216761.3128901</v>
      </c>
      <c r="H781" s="1">
        <v>-520715931.77758801</v>
      </c>
      <c r="I781" s="1">
        <v>1250683031.8929901</v>
      </c>
    </row>
    <row r="782" spans="1:9" x14ac:dyDescent="0.25">
      <c r="A782" s="1">
        <v>-215540.391632396</v>
      </c>
      <c r="B782" s="1">
        <v>-1451831.5831981299</v>
      </c>
      <c r="C782" s="2">
        <f t="shared" si="24"/>
        <v>-520749906.68378764</v>
      </c>
      <c r="D782" s="2">
        <f t="shared" si="25"/>
        <v>1250669554.4587982</v>
      </c>
      <c r="E782" s="1">
        <v>-520965447.07542002</v>
      </c>
      <c r="F782" s="1">
        <v>1249217722.8756001</v>
      </c>
      <c r="H782" s="1">
        <v>-520749906.55007303</v>
      </c>
      <c r="I782" s="1">
        <v>1250669554.5959301</v>
      </c>
    </row>
    <row r="783" spans="1:9" x14ac:dyDescent="0.25">
      <c r="A783" s="1">
        <v>-202132.86690118501</v>
      </c>
      <c r="B783" s="1">
        <v>-1437223.95175219</v>
      </c>
      <c r="C783" s="2">
        <f t="shared" si="24"/>
        <v>-520783881.11480486</v>
      </c>
      <c r="D783" s="2">
        <f t="shared" si="25"/>
        <v>1250656076.2355323</v>
      </c>
      <c r="E783" s="1">
        <v>-520986013.98170602</v>
      </c>
      <c r="F783" s="1">
        <v>1249218852.2837801</v>
      </c>
      <c r="H783" s="1">
        <v>-520783880.98108298</v>
      </c>
      <c r="I783" s="1">
        <v>1250656076.3726799</v>
      </c>
    </row>
    <row r="784" spans="1:9" x14ac:dyDescent="0.25">
      <c r="A784" s="1">
        <v>-188701.331663358</v>
      </c>
      <c r="B784" s="1">
        <v>-1422443.85958161</v>
      </c>
      <c r="C784" s="2">
        <f t="shared" si="24"/>
        <v>-520817855.20394665</v>
      </c>
      <c r="D784" s="2">
        <f t="shared" si="25"/>
        <v>1250642597.0861318</v>
      </c>
      <c r="E784" s="1">
        <v>-521006556.53561002</v>
      </c>
      <c r="F784" s="1">
        <v>1249220153.2265501</v>
      </c>
      <c r="H784" s="1">
        <v>-520817855.07021499</v>
      </c>
      <c r="I784" s="1">
        <v>1250642597.22329</v>
      </c>
    </row>
    <row r="785" spans="1:9" x14ac:dyDescent="0.25">
      <c r="A785" s="1">
        <v>-175246.676951973</v>
      </c>
      <c r="B785" s="1">
        <v>-1407487.47593419</v>
      </c>
      <c r="C785" s="2">
        <f t="shared" si="24"/>
        <v>-520851828.95086604</v>
      </c>
      <c r="D785" s="2">
        <f t="shared" si="25"/>
        <v>1250629117.0105443</v>
      </c>
      <c r="E785" s="1">
        <v>-521027075.62781799</v>
      </c>
      <c r="F785" s="1">
        <v>1249221629.53461</v>
      </c>
      <c r="H785" s="1">
        <v>-520851828.81711799</v>
      </c>
      <c r="I785" s="1">
        <v>1250629117.1477101</v>
      </c>
    </row>
    <row r="786" spans="1:9" x14ac:dyDescent="0.25">
      <c r="A786" s="1">
        <v>-161769.86979240799</v>
      </c>
      <c r="B786" s="1">
        <v>-1392350.82005776</v>
      </c>
      <c r="C786" s="2">
        <f t="shared" si="24"/>
        <v>-520885802.35524762</v>
      </c>
      <c r="D786" s="2">
        <f t="shared" si="25"/>
        <v>1250615636.0086679</v>
      </c>
      <c r="E786" s="1">
        <v>-521047572.22504002</v>
      </c>
      <c r="F786" s="1">
        <v>1249223285.1886101</v>
      </c>
      <c r="H786" s="1">
        <v>-520885802.22147602</v>
      </c>
      <c r="I786" s="1">
        <v>1250615636.1458399</v>
      </c>
    </row>
    <row r="787" spans="1:9" x14ac:dyDescent="0.25">
      <c r="A787" s="1">
        <v>-148271.95989498499</v>
      </c>
      <c r="B787" s="1">
        <v>-1377029.7520592101</v>
      </c>
      <c r="C787" s="2">
        <f t="shared" si="24"/>
        <v>-520919775.41679096</v>
      </c>
      <c r="D787" s="2">
        <f t="shared" si="25"/>
        <v>1250602154.0802791</v>
      </c>
      <c r="E787" s="1">
        <v>-521068047.37668598</v>
      </c>
      <c r="F787" s="1">
        <v>1249225124.3282199</v>
      </c>
      <c r="H787" s="1">
        <v>-520919775.28299397</v>
      </c>
      <c r="I787" s="1">
        <v>1250602154.2174599</v>
      </c>
    </row>
    <row r="788" spans="1:9" x14ac:dyDescent="0.25">
      <c r="A788" s="1">
        <v>-134754.087104854</v>
      </c>
      <c r="B788" s="1">
        <v>-1361519.9627646101</v>
      </c>
      <c r="C788" s="2">
        <f t="shared" si="24"/>
        <v>-520953748.13519716</v>
      </c>
      <c r="D788" s="2">
        <f t="shared" si="25"/>
        <v>1250588671.2250745</v>
      </c>
      <c r="E788" s="1">
        <v>-521088502.22230202</v>
      </c>
      <c r="F788" s="1">
        <v>1249227151.26231</v>
      </c>
      <c r="H788" s="1">
        <v>-520953748.00138003</v>
      </c>
      <c r="I788" s="1">
        <v>1250588671.3622701</v>
      </c>
    </row>
    <row r="789" spans="1:9" x14ac:dyDescent="0.25">
      <c r="A789" s="1">
        <v>-121217.48974468</v>
      </c>
      <c r="B789" s="1">
        <v>-1345816.9623453901</v>
      </c>
      <c r="C789" s="2">
        <f t="shared" si="24"/>
        <v>-520987720.51014334</v>
      </c>
      <c r="D789" s="2">
        <f t="shared" si="25"/>
        <v>1250575187.4426854</v>
      </c>
      <c r="E789" s="1">
        <v>-521108937.999888</v>
      </c>
      <c r="F789" s="1">
        <v>1249229370.48034</v>
      </c>
      <c r="H789" s="1">
        <v>-520987720.37632298</v>
      </c>
      <c r="I789" s="1">
        <v>1250575187.57989</v>
      </c>
    </row>
    <row r="790" spans="1:9" x14ac:dyDescent="0.25">
      <c r="A790" s="1">
        <v>-107663.514032119</v>
      </c>
      <c r="B790" s="1">
        <v>-1329916.0673789601</v>
      </c>
      <c r="C790" s="2">
        <f t="shared" si="24"/>
        <v>-521021692.54127789</v>
      </c>
      <c r="D790" s="2">
        <f t="shared" si="25"/>
        <v>1250561702.7326291</v>
      </c>
      <c r="E790" s="1">
        <v>-521129356.05531001</v>
      </c>
      <c r="F790" s="1">
        <v>1249231786.6652501</v>
      </c>
      <c r="H790" s="1">
        <v>-521021692.40747303</v>
      </c>
      <c r="I790" s="1">
        <v>1250561702.8698499</v>
      </c>
    </row>
    <row r="791" spans="1:9" x14ac:dyDescent="0.25">
      <c r="A791" s="1">
        <v>-94093.624815198404</v>
      </c>
      <c r="B791" s="1">
        <v>-1313812.3858686001</v>
      </c>
      <c r="C791" s="2">
        <f t="shared" si="24"/>
        <v>-521055664.22820479</v>
      </c>
      <c r="D791" s="2">
        <f t="shared" si="25"/>
        <v>1250548217.0943785</v>
      </c>
      <c r="E791" s="1">
        <v>-521149757.85302001</v>
      </c>
      <c r="F791" s="1">
        <v>1249234404.7085099</v>
      </c>
      <c r="H791" s="1">
        <v>-521055664.09442002</v>
      </c>
      <c r="I791" s="1">
        <v>1250548217.2316201</v>
      </c>
    </row>
    <row r="792" spans="1:9" x14ac:dyDescent="0.25">
      <c r="A792" s="1">
        <v>-80509.417968534806</v>
      </c>
      <c r="B792" s="1">
        <v>-1297500.79951215</v>
      </c>
      <c r="C792" s="2">
        <f t="shared" si="24"/>
        <v>-521089635.57048047</v>
      </c>
      <c r="D792" s="2">
        <f t="shared" si="25"/>
        <v>1250534730.5273521</v>
      </c>
      <c r="E792" s="1">
        <v>-521170144.98844898</v>
      </c>
      <c r="F792" s="1">
        <v>1249237229.7278399</v>
      </c>
      <c r="H792" s="1">
        <v>-521089635.43669599</v>
      </c>
      <c r="I792" s="1">
        <v>1250534730.6645999</v>
      </c>
    </row>
    <row r="793" spans="1:9" x14ac:dyDescent="0.25">
      <c r="A793" s="1">
        <v>-66912.634956269001</v>
      </c>
      <c r="B793" s="1">
        <v>-1280975.94212595</v>
      </c>
      <c r="C793" s="2">
        <f t="shared" si="24"/>
        <v>-521123606.56761575</v>
      </c>
      <c r="D793" s="2">
        <f t="shared" si="25"/>
        <v>1250521243.030906</v>
      </c>
      <c r="E793" s="1">
        <v>-521190519.20257199</v>
      </c>
      <c r="F793" s="1">
        <v>1249240267.0887799</v>
      </c>
      <c r="H793" s="1">
        <v>-521123606.43381399</v>
      </c>
      <c r="I793" s="1">
        <v>1250521243.16817</v>
      </c>
    </row>
    <row r="794" spans="1:9" x14ac:dyDescent="0.25">
      <c r="A794" s="1">
        <v>-53305.180338940299</v>
      </c>
      <c r="B794" s="1">
        <v>-1264232.1724709</v>
      </c>
      <c r="C794" s="2">
        <f t="shared" si="24"/>
        <v>-521157577.2190811</v>
      </c>
      <c r="D794" s="2">
        <f t="shared" si="25"/>
        <v>1250507754.6043909</v>
      </c>
      <c r="E794" s="1">
        <v>-521210882.39942002</v>
      </c>
      <c r="F794" s="1">
        <v>1249243522.4319201</v>
      </c>
      <c r="H794" s="1">
        <v>-521157577.08526403</v>
      </c>
      <c r="I794" s="1">
        <v>1250507754.7416501</v>
      </c>
    </row>
    <row r="795" spans="1:9" x14ac:dyDescent="0.25">
      <c r="A795" s="1">
        <v>-39689.143509779104</v>
      </c>
      <c r="B795" s="1">
        <v>-1247263.5385519599</v>
      </c>
      <c r="C795" s="2">
        <f t="shared" si="24"/>
        <v>-521191547.52431321</v>
      </c>
      <c r="D795" s="2">
        <f t="shared" si="25"/>
        <v>1250494265.247082</v>
      </c>
      <c r="E795" s="1">
        <v>-521231236.66782302</v>
      </c>
      <c r="F795" s="1">
        <v>1249247001.7085299</v>
      </c>
      <c r="H795" s="1">
        <v>-521191547.39049602</v>
      </c>
      <c r="I795" s="1">
        <v>1250494265.3843501</v>
      </c>
    </row>
    <row r="796" spans="1:9" x14ac:dyDescent="0.25">
      <c r="A796" s="1">
        <v>-26066.826807072601</v>
      </c>
      <c r="B796" s="1">
        <v>-1230063.72829918</v>
      </c>
      <c r="C796" s="2">
        <f t="shared" si="24"/>
        <v>-521225517.48272389</v>
      </c>
      <c r="D796" s="2">
        <f t="shared" si="25"/>
        <v>1250480774.9582491</v>
      </c>
      <c r="E796" s="1">
        <v>-521251584.30953097</v>
      </c>
      <c r="F796" s="1">
        <v>1249250711.22995</v>
      </c>
      <c r="H796" s="1">
        <v>-521225517.34892398</v>
      </c>
      <c r="I796" s="1">
        <v>1250480775.09552</v>
      </c>
    </row>
    <row r="797" spans="1:9" x14ac:dyDescent="0.25">
      <c r="A797" s="1">
        <v>-12440.783994367501</v>
      </c>
      <c r="B797" s="1">
        <v>-1212625.99719432</v>
      </c>
      <c r="C797" s="2">
        <f t="shared" si="24"/>
        <v>-521259487.09370261</v>
      </c>
      <c r="D797" s="2">
        <f t="shared" si="25"/>
        <v>1250467283.7370944</v>
      </c>
      <c r="E797" s="1">
        <v>-521271927.87769699</v>
      </c>
      <c r="F797" s="1">
        <v>1249254657.7399001</v>
      </c>
      <c r="H797" s="1">
        <v>-521259486.95991701</v>
      </c>
      <c r="I797" s="1">
        <v>1250467283.8743601</v>
      </c>
    </row>
    <row r="798" spans="1:9" x14ac:dyDescent="0.25">
      <c r="A798" s="1">
        <v>1186.1230577311001</v>
      </c>
      <c r="B798" s="1">
        <v>-1194943.0542900399</v>
      </c>
      <c r="C798" s="2">
        <f t="shared" si="24"/>
        <v>-521293456.35661274</v>
      </c>
      <c r="D798" s="2">
        <f t="shared" si="25"/>
        <v>1250453791.5827501</v>
      </c>
      <c r="E798" s="1">
        <v>-521292270.23355502</v>
      </c>
      <c r="F798" s="1">
        <v>1249258848.52846</v>
      </c>
      <c r="H798" s="1">
        <v>-521293456.22282201</v>
      </c>
      <c r="I798" s="1">
        <v>1250453791.7200201</v>
      </c>
    </row>
    <row r="799" spans="1:9" x14ac:dyDescent="0.25">
      <c r="A799" s="1">
        <v>14810.6326559673</v>
      </c>
      <c r="B799" s="1">
        <v>-1177006.8670748801</v>
      </c>
      <c r="C799" s="2">
        <f t="shared" si="24"/>
        <v>-521327425.27077895</v>
      </c>
      <c r="D799" s="2">
        <f t="shared" si="25"/>
        <v>1250440298.4942949</v>
      </c>
      <c r="E799" s="1">
        <v>-521312614.63812298</v>
      </c>
      <c r="F799" s="1">
        <v>1249263291.6272199</v>
      </c>
      <c r="H799" s="1">
        <v>-521327425.13696998</v>
      </c>
      <c r="I799" s="1">
        <v>1250440298.6315701</v>
      </c>
    </row>
    <row r="800" spans="1:9" x14ac:dyDescent="0.25">
      <c r="A800" s="1">
        <v>28428.9161676515</v>
      </c>
      <c r="B800" s="1">
        <v>-1158808.2920896299</v>
      </c>
      <c r="C800" s="2">
        <f t="shared" si="24"/>
        <v>-521361393.83547169</v>
      </c>
      <c r="D800" s="2">
        <f t="shared" si="25"/>
        <v>1250426804.4707098</v>
      </c>
      <c r="E800" s="1">
        <v>-521332964.91930401</v>
      </c>
      <c r="F800" s="1">
        <v>1249267996.1786201</v>
      </c>
      <c r="H800" s="1">
        <v>-521361393.70163703</v>
      </c>
      <c r="I800" s="1">
        <v>1250426804.60798</v>
      </c>
    </row>
    <row r="801" spans="1:9" x14ac:dyDescent="0.25">
      <c r="A801" s="1">
        <v>42036.223911408102</v>
      </c>
      <c r="B801" s="1">
        <v>-1140336.28121029</v>
      </c>
      <c r="C801" s="2">
        <f t="shared" si="24"/>
        <v>-521395362.0498814</v>
      </c>
      <c r="D801" s="2">
        <f t="shared" si="25"/>
        <v>1250413309.5108702</v>
      </c>
      <c r="E801" s="1">
        <v>-521353325.82596999</v>
      </c>
      <c r="F801" s="1">
        <v>1249272973.22966</v>
      </c>
      <c r="H801" s="1">
        <v>-521395361.91602498</v>
      </c>
      <c r="I801" s="1">
        <v>1250413309.64816</v>
      </c>
    </row>
    <row r="802" spans="1:9" x14ac:dyDescent="0.25">
      <c r="A802" s="1">
        <v>55625.966771469997</v>
      </c>
      <c r="B802" s="1">
        <v>-1121575.8549236399</v>
      </c>
      <c r="C802" s="2">
        <f t="shared" si="24"/>
        <v>-521429329.91309446</v>
      </c>
      <c r="D802" s="2">
        <f t="shared" si="25"/>
        <v>1250399813.6136038</v>
      </c>
      <c r="E802" s="1">
        <v>-521373703.94632298</v>
      </c>
      <c r="F802" s="1">
        <v>1249278237.7586801</v>
      </c>
      <c r="H802" s="1">
        <v>-521429329.77922302</v>
      </c>
      <c r="I802" s="1">
        <v>1250399813.7509</v>
      </c>
    </row>
    <row r="803" spans="1:9" x14ac:dyDescent="0.25">
      <c r="A803" s="1">
        <v>69186.478200167694</v>
      </c>
      <c r="B803" s="1">
        <v>-1102501.3534208999</v>
      </c>
      <c r="C803" s="2">
        <f t="shared" si="24"/>
        <v>-521463297.42406422</v>
      </c>
      <c r="D803" s="2">
        <f t="shared" si="25"/>
        <v>1250386316.777601</v>
      </c>
      <c r="E803" s="1">
        <v>-521394110.94586402</v>
      </c>
      <c r="F803" s="1">
        <v>1249283815.42418</v>
      </c>
      <c r="H803" s="1">
        <v>-521463297.29018599</v>
      </c>
      <c r="I803" s="1">
        <v>1250386316.9149001</v>
      </c>
    </row>
    <row r="804" spans="1:9" x14ac:dyDescent="0.25">
      <c r="A804" s="1">
        <v>82679.744505913899</v>
      </c>
      <c r="B804" s="1">
        <v>-1083038.8651530601</v>
      </c>
      <c r="C804" s="2">
        <f t="shared" si="24"/>
        <v>-521497264.58159196</v>
      </c>
      <c r="D804" s="2">
        <f t="shared" si="25"/>
        <v>1250372819.001523</v>
      </c>
      <c r="E804" s="1">
        <v>-521414584.83708602</v>
      </c>
      <c r="F804" s="1">
        <v>1249289780.1363699</v>
      </c>
      <c r="H804" s="1">
        <v>-521497264.44770801</v>
      </c>
      <c r="I804" s="1">
        <v>1250372819.1388299</v>
      </c>
    </row>
    <row r="805" spans="1:9" x14ac:dyDescent="0.25">
      <c r="A805" s="1">
        <v>95331.820531609599</v>
      </c>
      <c r="B805" s="1">
        <v>-1063133.96507123</v>
      </c>
      <c r="C805" s="2">
        <f t="shared" si="24"/>
        <v>-521531231.38429558</v>
      </c>
      <c r="D805" s="2">
        <f t="shared" si="25"/>
        <v>1250359320.2839613</v>
      </c>
      <c r="E805" s="1">
        <v>-521435899.56376398</v>
      </c>
      <c r="F805" s="1">
        <v>1249296186.3188901</v>
      </c>
      <c r="H805" s="1">
        <v>-521531231.25040603</v>
      </c>
      <c r="I805" s="1">
        <v>1250359320.4212699</v>
      </c>
    </row>
    <row r="806" spans="1:9" x14ac:dyDescent="0.25">
      <c r="A806" s="1">
        <v>107122.81829737101</v>
      </c>
      <c r="B806" s="1">
        <v>-1044257.91549006</v>
      </c>
      <c r="C806" s="2">
        <f t="shared" si="24"/>
        <v>-521565197.83059937</v>
      </c>
      <c r="D806" s="2">
        <f t="shared" si="25"/>
        <v>1250345820.6234601</v>
      </c>
      <c r="E806" s="1">
        <v>-521458075.01230198</v>
      </c>
      <c r="F806" s="1">
        <v>1249301562.7079699</v>
      </c>
      <c r="H806" s="1">
        <v>-521565197.69670302</v>
      </c>
      <c r="I806" s="1">
        <v>1250345820.7607801</v>
      </c>
    </row>
    <row r="807" spans="1:9" x14ac:dyDescent="0.25">
      <c r="A807" s="1">
        <v>118939.421567542</v>
      </c>
      <c r="B807" s="1">
        <v>-1025261.7487915</v>
      </c>
      <c r="C807" s="2">
        <f t="shared" si="24"/>
        <v>-521599163.91871554</v>
      </c>
      <c r="D807" s="2">
        <f t="shared" si="25"/>
        <v>1250332320.0185814</v>
      </c>
      <c r="E807" s="1">
        <v>-521480224.49714798</v>
      </c>
      <c r="F807" s="1">
        <v>1249307058.2697899</v>
      </c>
      <c r="H807" s="1">
        <v>-521599163.78480899</v>
      </c>
      <c r="I807" s="1">
        <v>1250332320.15591</v>
      </c>
    </row>
    <row r="808" spans="1:9" x14ac:dyDescent="0.25">
      <c r="A808" s="1">
        <v>130737.501860306</v>
      </c>
      <c r="B808" s="1">
        <v>-1005989.35077724</v>
      </c>
      <c r="C808" s="2">
        <f t="shared" si="24"/>
        <v>-521633129.64663333</v>
      </c>
      <c r="D808" s="2">
        <f t="shared" si="25"/>
        <v>1250318818.4678872</v>
      </c>
      <c r="E808" s="1">
        <v>-521502392.14477301</v>
      </c>
      <c r="F808" s="1">
        <v>1249312829.11711</v>
      </c>
      <c r="H808" s="1">
        <v>-521633129.51271898</v>
      </c>
      <c r="I808" s="1">
        <v>1250318818.6052401</v>
      </c>
    </row>
    <row r="809" spans="1:9" x14ac:dyDescent="0.25">
      <c r="A809" s="1">
        <v>142501.35093058299</v>
      </c>
      <c r="B809" s="1">
        <v>-986403.36568852095</v>
      </c>
      <c r="C809" s="2">
        <f t="shared" si="24"/>
        <v>-521667095.01211756</v>
      </c>
      <c r="D809" s="2">
        <f t="shared" si="25"/>
        <v>1250305315.9700086</v>
      </c>
      <c r="E809" s="1">
        <v>-521524593.66118699</v>
      </c>
      <c r="F809" s="1">
        <v>1249318912.60432</v>
      </c>
      <c r="H809" s="1">
        <v>-521667094.87819803</v>
      </c>
      <c r="I809" s="1">
        <v>1250305316.1073899</v>
      </c>
    </row>
    <row r="810" spans="1:9" x14ac:dyDescent="0.25">
      <c r="A810" s="1">
        <v>154220.54636931099</v>
      </c>
      <c r="B810" s="1">
        <v>-966482.43874988495</v>
      </c>
      <c r="C810" s="2">
        <f t="shared" si="24"/>
        <v>-521701060.0127033</v>
      </c>
      <c r="D810" s="2">
        <f t="shared" si="25"/>
        <v>1250291812.5236597</v>
      </c>
      <c r="E810" s="1">
        <v>-521546839.46633399</v>
      </c>
      <c r="F810" s="1">
        <v>1249325330.0849099</v>
      </c>
      <c r="H810" s="1">
        <v>-521701059.87878299</v>
      </c>
      <c r="I810" s="1">
        <v>1250291812.6610601</v>
      </c>
    </row>
    <row r="811" spans="1:9" x14ac:dyDescent="0.25">
      <c r="A811" s="1">
        <v>165885.923050282</v>
      </c>
      <c r="B811" s="1">
        <v>-946209.49273859197</v>
      </c>
      <c r="C811" s="2">
        <f t="shared" si="24"/>
        <v>-521735024.64570826</v>
      </c>
      <c r="D811" s="2">
        <f t="shared" si="25"/>
        <v>1250278308.1276486</v>
      </c>
      <c r="E811" s="1">
        <v>-521569138.72265798</v>
      </c>
      <c r="F811" s="1">
        <v>1249332098.6349101</v>
      </c>
      <c r="H811" s="1">
        <v>-521735024.51178998</v>
      </c>
      <c r="I811" s="1">
        <v>1250278308.26507</v>
      </c>
    </row>
    <row r="812" spans="1:9" x14ac:dyDescent="0.25">
      <c r="A812" s="1">
        <v>177488.38268258501</v>
      </c>
      <c r="B812" s="1">
        <v>-925568.71297230502</v>
      </c>
      <c r="C812" s="2">
        <f t="shared" si="24"/>
        <v>-521768988.90823954</v>
      </c>
      <c r="D812" s="2">
        <f t="shared" si="25"/>
        <v>1250264802.7809725</v>
      </c>
      <c r="E812" s="1">
        <v>-521591500.52555698</v>
      </c>
      <c r="F812" s="1">
        <v>1249339234.0680001</v>
      </c>
      <c r="H812" s="1">
        <v>-521768988.77432603</v>
      </c>
      <c r="I812" s="1">
        <v>1250264802.9184</v>
      </c>
    </row>
    <row r="813" spans="1:9" x14ac:dyDescent="0.25">
      <c r="A813" s="1">
        <v>189018.38791498399</v>
      </c>
      <c r="B813" s="1">
        <v>-904544.44146491797</v>
      </c>
      <c r="C813" s="2">
        <f t="shared" si="24"/>
        <v>-521802952.79721898</v>
      </c>
      <c r="D813" s="2">
        <f t="shared" si="25"/>
        <v>1250251296.482795</v>
      </c>
      <c r="E813" s="1">
        <v>-521613934.40930402</v>
      </c>
      <c r="F813" s="1">
        <v>1249346752.0413301</v>
      </c>
      <c r="H813" s="1">
        <v>-521802952.66331202</v>
      </c>
      <c r="I813" s="1">
        <v>1250251296.62024</v>
      </c>
    </row>
    <row r="814" spans="1:9" x14ac:dyDescent="0.25">
      <c r="A814" s="1">
        <v>200465.67149538</v>
      </c>
      <c r="B814" s="1">
        <v>-883120.66197165102</v>
      </c>
      <c r="C814" s="2">
        <f t="shared" si="24"/>
        <v>-521836916.3094154</v>
      </c>
      <c r="D814" s="2">
        <f t="shared" si="25"/>
        <v>1250237789.2325115</v>
      </c>
      <c r="E814" s="1">
        <v>-521636450.63792002</v>
      </c>
      <c r="F814" s="1">
        <v>1249354668.57054</v>
      </c>
      <c r="H814" s="1">
        <v>-521836916.17551303</v>
      </c>
      <c r="I814" s="1">
        <v>1250237789.3699601</v>
      </c>
    </row>
    <row r="815" spans="1:9" x14ac:dyDescent="0.25">
      <c r="A815" s="1">
        <v>211819.01952144</v>
      </c>
      <c r="B815" s="1">
        <v>-861280.70751860004</v>
      </c>
      <c r="C815" s="2">
        <f t="shared" si="24"/>
        <v>-521870879.44148141</v>
      </c>
      <c r="D815" s="2">
        <f t="shared" si="25"/>
        <v>1250224281.0297785</v>
      </c>
      <c r="E815" s="1">
        <v>-521659060.42196</v>
      </c>
      <c r="F815" s="1">
        <v>1249363000.3222599</v>
      </c>
      <c r="H815" s="1">
        <v>-521870879.30758297</v>
      </c>
      <c r="I815" s="1">
        <v>1250224281.1672299</v>
      </c>
    </row>
    <row r="816" spans="1:9" x14ac:dyDescent="0.25">
      <c r="A816" s="1">
        <v>223066.07569113001</v>
      </c>
      <c r="B816" s="1">
        <v>-839007.06204146496</v>
      </c>
      <c r="C816" s="2">
        <f t="shared" si="24"/>
        <v>-521904842.19000113</v>
      </c>
      <c r="D816" s="2">
        <f t="shared" si="25"/>
        <v>1250210771.8745115</v>
      </c>
      <c r="E816" s="1">
        <v>-521681776.11431003</v>
      </c>
      <c r="F816" s="1">
        <v>1249371764.81247</v>
      </c>
      <c r="H816" s="1">
        <v>-521904842.05611199</v>
      </c>
      <c r="I816" s="1">
        <v>1250210772.01197</v>
      </c>
    </row>
    <row r="817" spans="1:9" x14ac:dyDescent="0.25">
      <c r="A817" s="1">
        <v>234193.14208108801</v>
      </c>
      <c r="B817" s="1">
        <v>-816281.20381976594</v>
      </c>
      <c r="C817" s="2">
        <f t="shared" si="24"/>
        <v>-521938804.55155206</v>
      </c>
      <c r="D817" s="2">
        <f t="shared" si="25"/>
        <v>1250197261.7669299</v>
      </c>
      <c r="E817" s="1">
        <v>-521704611.40947098</v>
      </c>
      <c r="F817" s="1">
        <v>1249380980.5631101</v>
      </c>
      <c r="H817" s="1">
        <v>-521938804.41767299</v>
      </c>
      <c r="I817" s="1">
        <v>1250197261.9043901</v>
      </c>
    </row>
    <row r="818" spans="1:9" x14ac:dyDescent="0.25">
      <c r="A818" s="1">
        <v>245184.96211615601</v>
      </c>
      <c r="B818" s="1">
        <v>-793083.46692434105</v>
      </c>
      <c r="C818" s="2">
        <f t="shared" si="24"/>
        <v>-521972766.52275217</v>
      </c>
      <c r="D818" s="2">
        <f t="shared" si="25"/>
        <v>1250183750.7075343</v>
      </c>
      <c r="E818" s="1">
        <v>-521727581.56063598</v>
      </c>
      <c r="F818" s="1">
        <v>1249390667.2406099</v>
      </c>
      <c r="H818" s="1">
        <v>-521972766.388888</v>
      </c>
      <c r="I818" s="1">
        <v>1250183750.845</v>
      </c>
    </row>
    <row r="819" spans="1:9" x14ac:dyDescent="0.25">
      <c r="A819" s="1">
        <v>256024.47550693399</v>
      </c>
      <c r="B819" s="1">
        <v>-769392.90892106504</v>
      </c>
      <c r="C819" s="2">
        <f t="shared" si="24"/>
        <v>-522006728.10032296</v>
      </c>
      <c r="D819" s="2">
        <f t="shared" si="25"/>
        <v>1250170238.6971109</v>
      </c>
      <c r="E819" s="1">
        <v>-521750703.624816</v>
      </c>
      <c r="F819" s="1">
        <v>1249400845.7881899</v>
      </c>
      <c r="H819" s="1">
        <v>-522006727.96647</v>
      </c>
      <c r="I819" s="1">
        <v>1250170238.8345699</v>
      </c>
    </row>
    <row r="820" spans="1:9" x14ac:dyDescent="0.25">
      <c r="A820" s="1">
        <v>266692.53531260497</v>
      </c>
      <c r="B820" s="1">
        <v>-745187.17836359597</v>
      </c>
      <c r="C820" s="2">
        <f t="shared" si="24"/>
        <v>-522040689.2811296</v>
      </c>
      <c r="D820" s="2">
        <f t="shared" si="25"/>
        <v>1250156725.7366636</v>
      </c>
      <c r="E820" s="1">
        <v>-521773996.74581701</v>
      </c>
      <c r="F820" s="1">
        <v>1249411538.5583</v>
      </c>
      <c r="H820" s="1">
        <v>-522040689.147282</v>
      </c>
      <c r="I820" s="1">
        <v>1250156725.87412</v>
      </c>
    </row>
    <row r="821" spans="1:9" x14ac:dyDescent="0.25">
      <c r="A821" s="1">
        <v>277167.577206883</v>
      </c>
      <c r="B821" s="1">
        <v>-720442.37876956002</v>
      </c>
      <c r="C821" s="2">
        <f t="shared" si="24"/>
        <v>-522074650.0622229</v>
      </c>
      <c r="D821" s="2">
        <f t="shared" si="25"/>
        <v>1250143211.8274696</v>
      </c>
      <c r="E821" s="1">
        <v>-521797482.48501599</v>
      </c>
      <c r="F821" s="1">
        <v>1249422769.4487</v>
      </c>
      <c r="H821" s="1">
        <v>-522074649.92837</v>
      </c>
      <c r="I821" s="1">
        <v>1250143211.96492</v>
      </c>
    </row>
    <row r="822" spans="1:9" x14ac:dyDescent="0.25">
      <c r="A822" s="1">
        <v>287425.22932528099</v>
      </c>
      <c r="B822" s="1">
        <v>-695132.92753969296</v>
      </c>
      <c r="C822" s="2">
        <f t="shared" si="24"/>
        <v>-522108610.44086832</v>
      </c>
      <c r="D822" s="2">
        <f t="shared" si="25"/>
        <v>1250129696.9709496</v>
      </c>
      <c r="E822" s="1">
        <v>-521821185.21154302</v>
      </c>
      <c r="F822" s="1">
        <v>1249434564.0434101</v>
      </c>
      <c r="H822" s="1">
        <v>-522108610.30699801</v>
      </c>
      <c r="I822" s="1">
        <v>1250129697.1084001</v>
      </c>
    </row>
    <row r="823" spans="1:9" x14ac:dyDescent="0.25">
      <c r="A823" s="1">
        <v>297437.848855366</v>
      </c>
      <c r="B823" s="1">
        <v>-669231.40983000305</v>
      </c>
      <c r="C823" s="2">
        <f t="shared" si="24"/>
        <v>-522142570.4145574</v>
      </c>
      <c r="D823" s="2">
        <f t="shared" si="25"/>
        <v>1250116181.1686802</v>
      </c>
      <c r="E823" s="1">
        <v>-521845132.56570202</v>
      </c>
      <c r="F823" s="1">
        <v>1249446949.7588501</v>
      </c>
      <c r="H823" s="1">
        <v>-522142570.28066403</v>
      </c>
      <c r="I823" s="1">
        <v>1250116181.3061399</v>
      </c>
    </row>
    <row r="824" spans="1:9" x14ac:dyDescent="0.25">
      <c r="A824" s="1">
        <v>307173.96841810102</v>
      </c>
      <c r="B824" s="1">
        <v>-642708.42892593204</v>
      </c>
      <c r="C824" s="2">
        <f t="shared" si="24"/>
        <v>-522176529.98102009</v>
      </c>
      <c r="D824" s="2">
        <f t="shared" si="25"/>
        <v>1250102664.4223559</v>
      </c>
      <c r="E824" s="1">
        <v>-521869356.01260197</v>
      </c>
      <c r="F824" s="1">
        <v>1249459955.9934299</v>
      </c>
      <c r="H824" s="1">
        <v>-522176529.84710503</v>
      </c>
      <c r="I824" s="1">
        <v>1250102664.55983</v>
      </c>
    </row>
    <row r="825" spans="1:9" x14ac:dyDescent="0.25">
      <c r="A825" s="1">
        <v>316597.63121584198</v>
      </c>
      <c r="B825" s="1">
        <v>-615532.45660259796</v>
      </c>
      <c r="C825" s="2">
        <f t="shared" si="24"/>
        <v>-522210489.13821989</v>
      </c>
      <c r="D825" s="2">
        <f t="shared" si="25"/>
        <v>1250089146.7337525</v>
      </c>
      <c r="E825" s="1">
        <v>-521893891.50700402</v>
      </c>
      <c r="F825" s="1">
        <v>1249473614.2771499</v>
      </c>
      <c r="H825" s="1">
        <v>-522210489.00429201</v>
      </c>
      <c r="I825" s="1">
        <v>1250089146.8712101</v>
      </c>
    </row>
    <row r="826" spans="1:9" x14ac:dyDescent="0.25">
      <c r="A826" s="1">
        <v>325667.58850440203</v>
      </c>
      <c r="B826" s="1">
        <v>-587669.68955921102</v>
      </c>
      <c r="C826" s="2">
        <f t="shared" si="24"/>
        <v>-522244447.88435137</v>
      </c>
      <c r="D826" s="2">
        <f t="shared" si="25"/>
        <v>1250075628.1046493</v>
      </c>
      <c r="E826" s="1">
        <v>-521918780.295847</v>
      </c>
      <c r="F826" s="1">
        <v>1249487958.4150901</v>
      </c>
      <c r="H826" s="1">
        <v>-522244447.75042301</v>
      </c>
      <c r="I826" s="1">
        <v>1250075628.24211</v>
      </c>
    </row>
    <row r="827" spans="1:9" x14ac:dyDescent="0.25">
      <c r="A827" s="1">
        <v>334336.32721211697</v>
      </c>
      <c r="B827" s="1">
        <v>-559083.92241685896</v>
      </c>
      <c r="C827" s="2">
        <f t="shared" si="24"/>
        <v>-522278406.21782911</v>
      </c>
      <c r="D827" s="2">
        <f t="shared" si="25"/>
        <v>1250062108.5368769</v>
      </c>
      <c r="E827" s="1">
        <v>-521944069.89061701</v>
      </c>
      <c r="F827" s="1">
        <v>1249503024.61446</v>
      </c>
      <c r="H827" s="1">
        <v>-522278406.08389902</v>
      </c>
      <c r="I827" s="1">
        <v>1250062108.67433</v>
      </c>
    </row>
    <row r="828" spans="1:9" x14ac:dyDescent="0.25">
      <c r="A828" s="1">
        <v>342548.88551287702</v>
      </c>
      <c r="B828" s="1">
        <v>-529736.45455415698</v>
      </c>
      <c r="C828" s="2">
        <f t="shared" si="24"/>
        <v>-522312364.13727188</v>
      </c>
      <c r="D828" s="2">
        <f t="shared" si="25"/>
        <v>1250048588.032244</v>
      </c>
      <c r="E828" s="1">
        <v>-521969815.25175899</v>
      </c>
      <c r="F828" s="1">
        <v>1249518851.5776899</v>
      </c>
      <c r="H828" s="1">
        <v>-522312364.00332803</v>
      </c>
      <c r="I828" s="1">
        <v>1250048588.1697099</v>
      </c>
    </row>
    <row r="829" spans="1:9" x14ac:dyDescent="0.25">
      <c r="A829" s="1">
        <v>350241.40559780097</v>
      </c>
      <c r="B829" s="1">
        <v>-499586.053798376</v>
      </c>
      <c r="C829" s="2">
        <f t="shared" si="24"/>
        <v>-522346321.6414848</v>
      </c>
      <c r="D829" s="2">
        <f t="shared" si="25"/>
        <v>1250035066.5925183</v>
      </c>
      <c r="E829" s="1">
        <v>-521996080.23588699</v>
      </c>
      <c r="F829" s="1">
        <v>1249535480.5387199</v>
      </c>
      <c r="H829" s="1">
        <v>-522346321.50751901</v>
      </c>
      <c r="I829" s="1">
        <v>1250035066.73</v>
      </c>
    </row>
    <row r="830" spans="1:9" x14ac:dyDescent="0.25">
      <c r="A830" s="1">
        <v>357339.35848121298</v>
      </c>
      <c r="B830" s="1">
        <v>-468589.01752420201</v>
      </c>
      <c r="C830" s="2">
        <f t="shared" si="24"/>
        <v>-522380278.72944021</v>
      </c>
      <c r="D830" s="2">
        <f t="shared" si="25"/>
        <v>1250021544.2193942</v>
      </c>
      <c r="E830" s="1">
        <v>-522022939.37095898</v>
      </c>
      <c r="F830" s="1">
        <v>1249552955.20187</v>
      </c>
      <c r="H830" s="1">
        <v>-522380278.595456</v>
      </c>
      <c r="I830" s="1">
        <v>1250021544.3569</v>
      </c>
    </row>
    <row r="831" spans="1:9" x14ac:dyDescent="0.25">
      <c r="A831" s="1">
        <v>363755.36218447698</v>
      </c>
      <c r="B831" s="1">
        <v>-436699.389959661</v>
      </c>
      <c r="C831" s="2">
        <f t="shared" si="24"/>
        <v>-522414235.40025145</v>
      </c>
      <c r="D831" s="2">
        <f t="shared" si="25"/>
        <v>1250008020.9145195</v>
      </c>
      <c r="E831" s="1">
        <v>-522050480.03806698</v>
      </c>
      <c r="F831" s="1">
        <v>1249571321.52456</v>
      </c>
      <c r="H831" s="1">
        <v>-522414235.26625699</v>
      </c>
      <c r="I831" s="1">
        <v>1250008021.0520401</v>
      </c>
    </row>
    <row r="832" spans="1:9" x14ac:dyDescent="0.25">
      <c r="A832" s="1">
        <v>369386.49687022</v>
      </c>
      <c r="B832" s="1">
        <v>-403869.42569176201</v>
      </c>
      <c r="C832" s="2">
        <f t="shared" si="24"/>
        <v>-522448191.65314823</v>
      </c>
      <c r="D832" s="2">
        <f t="shared" si="25"/>
        <v>1249994496.6794419</v>
      </c>
      <c r="E832" s="1">
        <v>-522078805.15627801</v>
      </c>
      <c r="F832" s="1">
        <v>1249590627.2537501</v>
      </c>
      <c r="H832" s="1">
        <v>-522448191.51914901</v>
      </c>
      <c r="I832" s="1">
        <v>1249994496.8169601</v>
      </c>
    </row>
    <row r="833" spans="1:9" x14ac:dyDescent="0.25">
      <c r="A833" s="1">
        <v>374111.004399164</v>
      </c>
      <c r="B833" s="1">
        <v>-370050.43559034501</v>
      </c>
      <c r="C833" s="2">
        <f t="shared" si="24"/>
        <v>-522482147.48744816</v>
      </c>
      <c r="D833" s="2">
        <f t="shared" si="25"/>
        <v>1249980971.5156202</v>
      </c>
      <c r="E833" s="1">
        <v>-522108036.48304898</v>
      </c>
      <c r="F833" s="1">
        <v>1249610921.08003</v>
      </c>
      <c r="H833" s="1">
        <v>-522482147.35344601</v>
      </c>
      <c r="I833" s="1">
        <v>1249980971.6531401</v>
      </c>
    </row>
    <row r="834" spans="1:9" x14ac:dyDescent="0.25">
      <c r="A834" s="1">
        <v>377784.24842699198</v>
      </c>
      <c r="B834" s="1">
        <v>-335194.22070574499</v>
      </c>
      <c r="C834" s="2">
        <f t="shared" ref="C834:C897" si="26">E834-A834</f>
        <v>-522516102.90252995</v>
      </c>
      <c r="D834" s="2">
        <f t="shared" ref="D834:D897" si="27">F834-B834</f>
        <v>1249967445.4244158</v>
      </c>
      <c r="E834" s="1">
        <v>-522138318.65410298</v>
      </c>
      <c r="F834" s="1">
        <v>1249632251.2037101</v>
      </c>
      <c r="H834" s="1">
        <v>-522516102.76852602</v>
      </c>
      <c r="I834" s="1">
        <v>1249967445.56195</v>
      </c>
    </row>
    <row r="835" spans="1:9" x14ac:dyDescent="0.25">
      <c r="A835" s="1">
        <v>380233.81490280997</v>
      </c>
      <c r="B835" s="1">
        <v>-299255.402616999</v>
      </c>
      <c r="C835" s="2">
        <f t="shared" si="26"/>
        <v>-522550057.89781076</v>
      </c>
      <c r="D835" s="2">
        <f t="shared" si="27"/>
        <v>1249953918.4070969</v>
      </c>
      <c r="E835" s="1">
        <v>-522169824.08290797</v>
      </c>
      <c r="F835" s="1">
        <v>1249654663.0044799</v>
      </c>
      <c r="H835" s="1">
        <v>-522550057.76380599</v>
      </c>
      <c r="I835" s="1">
        <v>1249953918.5446601</v>
      </c>
    </row>
    <row r="836" spans="1:9" x14ac:dyDescent="0.25">
      <c r="A836" s="1">
        <v>381253.67374258599</v>
      </c>
      <c r="B836" s="1">
        <v>-262195.10836433899</v>
      </c>
      <c r="C836" s="2">
        <f t="shared" si="26"/>
        <v>-522584012.4727186</v>
      </c>
      <c r="D836" s="2">
        <f t="shared" si="27"/>
        <v>1249940390.4648743</v>
      </c>
      <c r="E836" s="1">
        <v>-522202758.798976</v>
      </c>
      <c r="F836" s="1">
        <v>1249678195.3565099</v>
      </c>
      <c r="H836" s="1">
        <v>-522584012.338718</v>
      </c>
      <c r="I836" s="1">
        <v>1249940390.6024599</v>
      </c>
    </row>
    <row r="837" spans="1:9" x14ac:dyDescent="0.25">
      <c r="A837" s="1">
        <v>380597.44055235601</v>
      </c>
      <c r="B837" s="1">
        <v>-223986.678730252</v>
      </c>
      <c r="C837" s="2">
        <f t="shared" si="26"/>
        <v>-522617966.62668234</v>
      </c>
      <c r="D837" s="2">
        <f t="shared" si="27"/>
        <v>1249926861.5988703</v>
      </c>
      <c r="E837" s="1">
        <v>-522237369.18612999</v>
      </c>
      <c r="F837" s="1">
        <v>1249702874.92014</v>
      </c>
      <c r="H837" s="1">
        <v>-522617966.49268699</v>
      </c>
      <c r="I837" s="1">
        <v>1249926861.73648</v>
      </c>
    </row>
    <row r="838" spans="1:9" x14ac:dyDescent="0.25">
      <c r="A838" s="1">
        <v>377971.048158666</v>
      </c>
      <c r="B838" s="1">
        <v>-184624.346031928</v>
      </c>
      <c r="C838" s="2">
        <f t="shared" si="26"/>
        <v>-522651920.35912067</v>
      </c>
      <c r="D838" s="2">
        <f t="shared" si="27"/>
        <v>1249913331.8101518</v>
      </c>
      <c r="E838" s="1">
        <v>-522273949.31096202</v>
      </c>
      <c r="F838" s="1">
        <v>1249728707.4641199</v>
      </c>
      <c r="H838" s="1">
        <v>-522651920.22513098</v>
      </c>
      <c r="I838" s="1">
        <v>1249913331.9477701</v>
      </c>
    </row>
    <row r="839" spans="1:9" x14ac:dyDescent="0.25">
      <c r="A839" s="1">
        <v>373025.69117875199</v>
      </c>
      <c r="B839" s="1">
        <v>-144136.146128405</v>
      </c>
      <c r="C839" s="2">
        <f t="shared" si="26"/>
        <v>-522685873.66944176</v>
      </c>
      <c r="D839" s="2">
        <f t="shared" si="27"/>
        <v>1249899801.0997784</v>
      </c>
      <c r="E839" s="1">
        <v>-522312847.97826302</v>
      </c>
      <c r="F839" s="1">
        <v>1249755664.95365</v>
      </c>
      <c r="H839" s="1">
        <v>-522685873.53545398</v>
      </c>
      <c r="I839" s="1">
        <v>1249899801.2374001</v>
      </c>
    </row>
    <row r="840" spans="1:9" x14ac:dyDescent="0.25">
      <c r="A840" s="1">
        <v>365352.94121716201</v>
      </c>
      <c r="B840" s="1">
        <v>-102602.57579349801</v>
      </c>
      <c r="C840" s="2">
        <f t="shared" si="26"/>
        <v>-522719826.55704516</v>
      </c>
      <c r="D840" s="2">
        <f t="shared" si="27"/>
        <v>1249886269.4687436</v>
      </c>
      <c r="E840" s="1">
        <v>-522354473.61582798</v>
      </c>
      <c r="F840" s="1">
        <v>1249783666.8929501</v>
      </c>
      <c r="H840" s="1">
        <v>-522719826.42305601</v>
      </c>
      <c r="I840" s="1">
        <v>1249886269.60637</v>
      </c>
    </row>
    <row r="841" spans="1:9" x14ac:dyDescent="0.25">
      <c r="A841" s="1">
        <v>354485.68601159001</v>
      </c>
      <c r="B841" s="1">
        <v>-60182.368233978501</v>
      </c>
      <c r="C841" s="2">
        <f t="shared" si="26"/>
        <v>-522753779.02132761</v>
      </c>
      <c r="D841" s="2">
        <f t="shared" si="27"/>
        <v>1249872736.9180639</v>
      </c>
      <c r="E841" s="1">
        <v>-522399293.335316</v>
      </c>
      <c r="F841" s="1">
        <v>1249812554.54983</v>
      </c>
      <c r="H841" s="1">
        <v>-522753778.887335</v>
      </c>
      <c r="I841" s="1">
        <v>1249872737.0556901</v>
      </c>
    </row>
    <row r="842" spans="1:9" x14ac:dyDescent="0.25">
      <c r="A842" s="1">
        <v>339911.12295282201</v>
      </c>
      <c r="B842" s="1">
        <v>-17145.551441856798</v>
      </c>
      <c r="C842" s="2">
        <f t="shared" si="26"/>
        <v>-522787731.06169182</v>
      </c>
      <c r="D842" s="2">
        <f t="shared" si="27"/>
        <v>1249859203.4487119</v>
      </c>
      <c r="E842" s="1">
        <v>-522447819.938739</v>
      </c>
      <c r="F842" s="1">
        <v>1249842057.89727</v>
      </c>
      <c r="H842" s="1">
        <v>-522787730.92769599</v>
      </c>
      <c r="I842" s="1">
        <v>1249859203.58634</v>
      </c>
    </row>
    <row r="843" spans="1:9" x14ac:dyDescent="0.25">
      <c r="A843" s="1">
        <v>321104.85517753399</v>
      </c>
      <c r="B843" s="1">
        <v>26089.497526090301</v>
      </c>
      <c r="C843" s="2">
        <f t="shared" si="26"/>
        <v>-522821682.67754555</v>
      </c>
      <c r="D843" s="2">
        <f t="shared" si="27"/>
        <v>1249845669.0616438</v>
      </c>
      <c r="E843" s="1">
        <v>-522500577.82236803</v>
      </c>
      <c r="F843" s="1">
        <v>1249871758.55917</v>
      </c>
      <c r="H843" s="1">
        <v>-522821682.54354697</v>
      </c>
      <c r="I843" s="1">
        <v>1249845669.19927</v>
      </c>
    </row>
    <row r="844" spans="1:9" x14ac:dyDescent="0.25">
      <c r="A844" s="1">
        <v>297595.86945421703</v>
      </c>
      <c r="B844" s="1">
        <v>68925.214894465302</v>
      </c>
      <c r="C844" s="2">
        <f t="shared" si="26"/>
        <v>-522855633.86830223</v>
      </c>
      <c r="D844" s="2">
        <f t="shared" si="27"/>
        <v>1249832133.7577755</v>
      </c>
      <c r="E844" s="1">
        <v>-522558037.99884802</v>
      </c>
      <c r="F844" s="1">
        <v>1249901058.9726701</v>
      </c>
      <c r="H844" s="1">
        <v>-522855633.73430198</v>
      </c>
      <c r="I844" s="1">
        <v>1249832133.8954101</v>
      </c>
    </row>
    <row r="845" spans="1:9" x14ac:dyDescent="0.25">
      <c r="A845" s="1">
        <v>269065.818783127</v>
      </c>
      <c r="B845" s="1">
        <v>110580.129397041</v>
      </c>
      <c r="C845" s="2">
        <f t="shared" si="26"/>
        <v>-522889584.63337612</v>
      </c>
      <c r="D845" s="2">
        <f t="shared" si="27"/>
        <v>1249818597.5380328</v>
      </c>
      <c r="E845" s="1">
        <v>-522620518.81459302</v>
      </c>
      <c r="F845" s="1">
        <v>1249929177.6674299</v>
      </c>
      <c r="H845" s="1">
        <v>-522889584.49937201</v>
      </c>
      <c r="I845" s="1">
        <v>1249818597.6756699</v>
      </c>
    </row>
    <row r="846" spans="1:9" x14ac:dyDescent="0.25">
      <c r="A846" s="1">
        <v>235467.07918234199</v>
      </c>
      <c r="B846" s="1">
        <v>150136.09858425299</v>
      </c>
      <c r="C846" s="2">
        <f t="shared" si="26"/>
        <v>-522923534.97216833</v>
      </c>
      <c r="D846" s="2">
        <f t="shared" si="27"/>
        <v>1249805060.4032757</v>
      </c>
      <c r="E846" s="1">
        <v>-522688067.892986</v>
      </c>
      <c r="F846" s="1">
        <v>1249955196.5018599</v>
      </c>
      <c r="H846" s="1">
        <v>-522923534.83815902</v>
      </c>
      <c r="I846" s="1">
        <v>1249805060.54092</v>
      </c>
    </row>
    <row r="847" spans="1:9" x14ac:dyDescent="0.25">
      <c r="A847" s="1">
        <v>197115.963949033</v>
      </c>
      <c r="B847" s="1">
        <v>186652.19326761301</v>
      </c>
      <c r="C847" s="2">
        <f t="shared" si="26"/>
        <v>-522957484.88406402</v>
      </c>
      <c r="D847" s="2">
        <f t="shared" si="27"/>
        <v>1249791522.3543625</v>
      </c>
      <c r="E847" s="1">
        <v>-522760368.92011499</v>
      </c>
      <c r="F847" s="1">
        <v>1249978174.5476301</v>
      </c>
      <c r="H847" s="1">
        <v>-522957484.75004399</v>
      </c>
      <c r="I847" s="1">
        <v>1249791522.4920001</v>
      </c>
    </row>
    <row r="848" spans="1:9" x14ac:dyDescent="0.25">
      <c r="A848" s="1">
        <v>154703.606397208</v>
      </c>
      <c r="B848" s="1">
        <v>219323.87864323001</v>
      </c>
      <c r="C848" s="2">
        <f t="shared" si="26"/>
        <v>-522991434.3684172</v>
      </c>
      <c r="D848" s="2">
        <f t="shared" si="27"/>
        <v>1249777983.3921168</v>
      </c>
      <c r="E848" s="1">
        <v>-522836730.76201999</v>
      </c>
      <c r="F848" s="1">
        <v>1249997307.2707601</v>
      </c>
      <c r="H848" s="1">
        <v>-522991434.23438603</v>
      </c>
      <c r="I848" s="1">
        <v>1249777983.5297599</v>
      </c>
    </row>
    <row r="849" spans="1:9" x14ac:dyDescent="0.25">
      <c r="A849" s="1">
        <v>109196.64392625701</v>
      </c>
      <c r="B849" s="1">
        <v>247625.75183537899</v>
      </c>
      <c r="C849" s="2">
        <f t="shared" si="26"/>
        <v>-523025383.42454928</v>
      </c>
      <c r="D849" s="2">
        <f t="shared" si="27"/>
        <v>1249764443.5173547</v>
      </c>
      <c r="E849" s="1">
        <v>-522916186.78062302</v>
      </c>
      <c r="F849" s="1">
        <v>1250012069.2691901</v>
      </c>
      <c r="H849" s="1">
        <v>-523025383.29050499</v>
      </c>
      <c r="I849" s="1">
        <v>1249764443.65501</v>
      </c>
    </row>
    <row r="850" spans="1:9" x14ac:dyDescent="0.25">
      <c r="A850" s="1">
        <v>61663.620179757898</v>
      </c>
      <c r="B850" s="1">
        <v>271374.03412989201</v>
      </c>
      <c r="C850" s="2">
        <f t="shared" si="26"/>
        <v>-523059332.05174279</v>
      </c>
      <c r="D850" s="2">
        <f t="shared" si="27"/>
        <v>1249750902.73089</v>
      </c>
      <c r="E850" s="1">
        <v>-522997668.43156302</v>
      </c>
      <c r="F850" s="1">
        <v>1250022276.7650199</v>
      </c>
      <c r="H850" s="1">
        <v>-523059331.91768497</v>
      </c>
      <c r="I850" s="1">
        <v>1249750902.8685701</v>
      </c>
    </row>
    <row r="851" spans="1:9" x14ac:dyDescent="0.25">
      <c r="A851" s="1">
        <v>13104.3716881199</v>
      </c>
      <c r="B851" s="1">
        <v>290692.39135582198</v>
      </c>
      <c r="C851" s="2">
        <f t="shared" si="26"/>
        <v>-523093280.24923813</v>
      </c>
      <c r="D851" s="2">
        <f t="shared" si="27"/>
        <v>1249737361.0335743</v>
      </c>
      <c r="E851" s="1">
        <v>-523080175.87755001</v>
      </c>
      <c r="F851" s="1">
        <v>1250028053.4249301</v>
      </c>
      <c r="H851" s="1">
        <v>-523093280.11517102</v>
      </c>
      <c r="I851" s="1">
        <v>1249737361.1712699</v>
      </c>
    </row>
    <row r="852" spans="1:9" x14ac:dyDescent="0.25">
      <c r="A852" s="1">
        <v>-35657.956004446998</v>
      </c>
      <c r="B852" s="1">
        <v>305917.32164695201</v>
      </c>
      <c r="C852" s="2">
        <f t="shared" si="26"/>
        <v>-523127228.01624054</v>
      </c>
      <c r="D852" s="2">
        <f t="shared" si="27"/>
        <v>1249723818.4262431</v>
      </c>
      <c r="E852" s="1">
        <v>-523162885.97224498</v>
      </c>
      <c r="F852" s="1">
        <v>1250029735.74789</v>
      </c>
      <c r="H852" s="1">
        <v>-523127227.88216603</v>
      </c>
      <c r="I852" s="1">
        <v>1249723818.5639501</v>
      </c>
    </row>
    <row r="853" spans="1:9" x14ac:dyDescent="0.25">
      <c r="A853" s="1">
        <v>-84011.269492091698</v>
      </c>
      <c r="B853" s="1">
        <v>317494.18002932798</v>
      </c>
      <c r="C853" s="2">
        <f t="shared" si="26"/>
        <v>-523161175.35191894</v>
      </c>
      <c r="D853" s="2">
        <f t="shared" si="27"/>
        <v>1249710274.9097905</v>
      </c>
      <c r="E853" s="1">
        <v>-523245186.62141103</v>
      </c>
      <c r="F853" s="1">
        <v>1250027769.0898199</v>
      </c>
      <c r="H853" s="1">
        <v>-523161175.21784002</v>
      </c>
      <c r="I853" s="1">
        <v>1249710275.0475099</v>
      </c>
    </row>
    <row r="854" spans="1:9" x14ac:dyDescent="0.25">
      <c r="A854" s="1">
        <v>-131538.042241905</v>
      </c>
      <c r="B854" s="1">
        <v>325896.19829984702</v>
      </c>
      <c r="C854" s="2">
        <f t="shared" si="26"/>
        <v>-523195122.25541508</v>
      </c>
      <c r="D854" s="2">
        <f t="shared" si="27"/>
        <v>1249696730.4851401</v>
      </c>
      <c r="E854" s="1">
        <v>-523326660.29765701</v>
      </c>
      <c r="F854" s="1">
        <v>1250022626.68344</v>
      </c>
      <c r="H854" s="1">
        <v>-523195122.121333</v>
      </c>
      <c r="I854" s="1">
        <v>1249696730.62287</v>
      </c>
    </row>
    <row r="855" spans="1:9" x14ac:dyDescent="0.25">
      <c r="A855" s="1">
        <v>-177976.580006926</v>
      </c>
      <c r="B855" s="1">
        <v>331574.63760466699</v>
      </c>
      <c r="C855" s="2">
        <f t="shared" si="26"/>
        <v>-523229068.7258451</v>
      </c>
      <c r="D855" s="2">
        <f t="shared" si="27"/>
        <v>1249683185.1532753</v>
      </c>
      <c r="E855" s="1">
        <v>-523407045.305852</v>
      </c>
      <c r="F855" s="1">
        <v>1250014759.79088</v>
      </c>
      <c r="H855" s="1">
        <v>-523229068.59176302</v>
      </c>
      <c r="I855" s="1">
        <v>1249683185.2910199</v>
      </c>
    </row>
    <row r="856" spans="1:9" x14ac:dyDescent="0.25">
      <c r="A856" s="1">
        <v>-223179.509681392</v>
      </c>
      <c r="B856" s="1">
        <v>334934.47589307401</v>
      </c>
      <c r="C856" s="2">
        <f t="shared" si="26"/>
        <v>-523263014.7623136</v>
      </c>
      <c r="D856" s="2">
        <f t="shared" si="27"/>
        <v>1249669638.915247</v>
      </c>
      <c r="E856" s="1">
        <v>-523486194.27199501</v>
      </c>
      <c r="F856" s="1">
        <v>1250004573.39114</v>
      </c>
      <c r="H856" s="1">
        <v>-523263014.62823302</v>
      </c>
      <c r="I856" s="1">
        <v>1249669639.053</v>
      </c>
    </row>
    <row r="857" spans="1:9" x14ac:dyDescent="0.25">
      <c r="A857" s="1">
        <v>-267078.47372740402</v>
      </c>
      <c r="B857" s="1">
        <v>336326.60037054698</v>
      </c>
      <c r="C857" s="2">
        <f t="shared" si="26"/>
        <v>-523296960.36391962</v>
      </c>
      <c r="D857" s="2">
        <f t="shared" si="27"/>
        <v>1249656091.7721694</v>
      </c>
      <c r="E857" s="1">
        <v>-523564038.83764702</v>
      </c>
      <c r="F857" s="1">
        <v>1249992418.37254</v>
      </c>
      <c r="H857" s="1">
        <v>-523296960.22984302</v>
      </c>
      <c r="I857" s="1">
        <v>1249656091.90994</v>
      </c>
    </row>
    <row r="858" spans="1:9" x14ac:dyDescent="0.25">
      <c r="A858" s="1">
        <v>-309657.317570101</v>
      </c>
      <c r="B858" s="1">
        <v>336048.99554133898</v>
      </c>
      <c r="C858" s="2">
        <f t="shared" si="26"/>
        <v>-523330905.5297699</v>
      </c>
      <c r="D858" s="2">
        <f t="shared" si="27"/>
        <v>1249642543.7252386</v>
      </c>
      <c r="E858" s="1">
        <v>-523640562.84733999</v>
      </c>
      <c r="F858" s="1">
        <v>1249978592.7207799</v>
      </c>
      <c r="H858" s="1">
        <v>-523330905.39570302</v>
      </c>
      <c r="I858" s="1">
        <v>1249642543.86304</v>
      </c>
    </row>
    <row r="859" spans="1:9" x14ac:dyDescent="0.25">
      <c r="A859" s="1">
        <v>-350933.00003741198</v>
      </c>
      <c r="B859" s="1">
        <v>334352.02314608899</v>
      </c>
      <c r="C859" s="2">
        <f t="shared" si="26"/>
        <v>-523364850.25899857</v>
      </c>
      <c r="D859" s="2">
        <f t="shared" si="27"/>
        <v>1249628994.7757638</v>
      </c>
      <c r="E859" s="1">
        <v>-523715783.259036</v>
      </c>
      <c r="F859" s="1">
        <v>1249963346.7989099</v>
      </c>
      <c r="H859" s="1">
        <v>-523364850.12494498</v>
      </c>
      <c r="I859" s="1">
        <v>1249628994.91359</v>
      </c>
    </row>
    <row r="860" spans="1:9" x14ac:dyDescent="0.25">
      <c r="A860" s="1">
        <v>-390942.53451315197</v>
      </c>
      <c r="B860" s="1">
        <v>331445.02389731398</v>
      </c>
      <c r="C860" s="2">
        <f t="shared" si="26"/>
        <v>-523398794.55078882</v>
      </c>
      <c r="D860" s="2">
        <f t="shared" si="27"/>
        <v>1249615444.9251225</v>
      </c>
      <c r="E860" s="1">
        <v>-523789737.085302</v>
      </c>
      <c r="F860" s="1">
        <v>1249946889.9490199</v>
      </c>
      <c r="H860" s="1">
        <v>-523398794.416749</v>
      </c>
      <c r="I860" s="1">
        <v>1249615445.0629599</v>
      </c>
    </row>
    <row r="861" spans="1:9" x14ac:dyDescent="0.25">
      <c r="A861" s="1">
        <v>-429734.293371348</v>
      </c>
      <c r="B861" s="1">
        <v>327502.85434315802</v>
      </c>
      <c r="C861" s="2">
        <f t="shared" si="26"/>
        <v>-523432738.40439665</v>
      </c>
      <c r="D861" s="2">
        <f t="shared" si="27"/>
        <v>1249601894.1748068</v>
      </c>
      <c r="E861" s="1">
        <v>-523862472.69776797</v>
      </c>
      <c r="F861" s="1">
        <v>1249929397.02915</v>
      </c>
      <c r="H861" s="1">
        <v>-523432738.27036703</v>
      </c>
      <c r="I861" s="1">
        <v>1249601894.31266</v>
      </c>
    </row>
    <row r="862" spans="1:9" x14ac:dyDescent="0.25">
      <c r="A862" s="1">
        <v>-467362.33719380997</v>
      </c>
      <c r="B862" s="1">
        <v>322671.76127957099</v>
      </c>
      <c r="C862" s="2">
        <f t="shared" si="26"/>
        <v>-523466681.8191852</v>
      </c>
      <c r="D862" s="2">
        <f t="shared" si="27"/>
        <v>1249588342.5264204</v>
      </c>
      <c r="E862" s="1">
        <v>-523934044.15637898</v>
      </c>
      <c r="F862" s="1">
        <v>1249911014.2876999</v>
      </c>
      <c r="H862" s="1">
        <v>-523466681.68515801</v>
      </c>
      <c r="I862" s="1">
        <v>1249588342.6642599</v>
      </c>
    </row>
    <row r="863" spans="1:9" x14ac:dyDescent="0.25">
      <c r="A863" s="1">
        <v>-503882.78873925301</v>
      </c>
      <c r="B863" s="1">
        <v>317074.40756792697</v>
      </c>
      <c r="C863" s="2">
        <f t="shared" si="26"/>
        <v>-523500624.79464972</v>
      </c>
      <c r="D863" s="2">
        <f t="shared" si="27"/>
        <v>1249574789.981622</v>
      </c>
      <c r="E863" s="1">
        <v>-524004507.58338898</v>
      </c>
      <c r="F863" s="1">
        <v>1249891864.38919</v>
      </c>
      <c r="H863" s="1">
        <v>-523500624.660622</v>
      </c>
      <c r="I863" s="1">
        <v>1249574790.1194501</v>
      </c>
    </row>
    <row r="864" spans="1:9" x14ac:dyDescent="0.25">
      <c r="A864" s="1">
        <v>-539351.56745320605</v>
      </c>
      <c r="B864" s="1">
        <v>310814.05829628598</v>
      </c>
      <c r="C864" s="2">
        <f t="shared" si="26"/>
        <v>-523534567.33044577</v>
      </c>
      <c r="D864" s="2">
        <f t="shared" si="27"/>
        <v>1249561236.5421338</v>
      </c>
      <c r="E864" s="1">
        <v>-524073918.89789897</v>
      </c>
      <c r="F864" s="1">
        <v>1249872050.60043</v>
      </c>
      <c r="H864" s="1">
        <v>-523534567.19642502</v>
      </c>
      <c r="I864" s="1">
        <v>1249561236.67997</v>
      </c>
    </row>
    <row r="865" spans="1:9" x14ac:dyDescent="0.25">
      <c r="A865" s="1">
        <v>-573823.01949180104</v>
      </c>
      <c r="B865" s="1">
        <v>303978.01685781003</v>
      </c>
      <c r="C865" s="2">
        <f t="shared" si="26"/>
        <v>-523568509.42640918</v>
      </c>
      <c r="D865" s="2">
        <f t="shared" si="27"/>
        <v>1249547682.2097421</v>
      </c>
      <c r="E865" s="1">
        <v>-524142332.44590098</v>
      </c>
      <c r="F865" s="1">
        <v>1249851660.2265999</v>
      </c>
      <c r="H865" s="1">
        <v>-523568509.2924</v>
      </c>
      <c r="I865" s="1">
        <v>1249547682.34758</v>
      </c>
    </row>
    <row r="866" spans="1:9" x14ac:dyDescent="0.25">
      <c r="A866" s="1">
        <v>-607349.13188317604</v>
      </c>
      <c r="B866" s="1">
        <v>296640.42412274302</v>
      </c>
      <c r="C866" s="2">
        <f t="shared" si="26"/>
        <v>-523602451.0825628</v>
      </c>
      <c r="D866" s="2">
        <f t="shared" si="27"/>
        <v>1249534126.9861872</v>
      </c>
      <c r="E866" s="1">
        <v>-524209800.21444601</v>
      </c>
      <c r="F866" s="1">
        <v>1249830767.41031</v>
      </c>
      <c r="H866" s="1">
        <v>-523602450.94856602</v>
      </c>
      <c r="I866" s="1">
        <v>1249534127.1240399</v>
      </c>
    </row>
    <row r="867" spans="1:9" x14ac:dyDescent="0.25">
      <c r="A867" s="1">
        <v>-639979.12409573805</v>
      </c>
      <c r="B867" s="1">
        <v>288864.53190881299</v>
      </c>
      <c r="C867" s="2">
        <f t="shared" si="26"/>
        <v>-523636392.29911429</v>
      </c>
      <c r="D867" s="2">
        <f t="shared" si="27"/>
        <v>1249520570.8732011</v>
      </c>
      <c r="E867" s="1">
        <v>-524276371.42321002</v>
      </c>
      <c r="F867" s="1">
        <v>1249809435.4051099</v>
      </c>
      <c r="H867" s="1">
        <v>-523636392.16511399</v>
      </c>
      <c r="I867" s="1">
        <v>1249520571.01105</v>
      </c>
    </row>
    <row r="868" spans="1:9" x14ac:dyDescent="0.25">
      <c r="A868" s="1">
        <v>-671759.28048712201</v>
      </c>
      <c r="B868" s="1">
        <v>280704.54885896901</v>
      </c>
      <c r="C868" s="2">
        <f t="shared" si="26"/>
        <v>-523670333.07644588</v>
      </c>
      <c r="D868" s="2">
        <f t="shared" si="27"/>
        <v>1249507013.872431</v>
      </c>
      <c r="E868" s="1">
        <v>-524342092.356933</v>
      </c>
      <c r="F868" s="1">
        <v>1249787718.4212899</v>
      </c>
      <c r="H868" s="1">
        <v>-523670332.94242299</v>
      </c>
      <c r="I868" s="1">
        <v>1249507014.0102601</v>
      </c>
    </row>
    <row r="869" spans="1:9" x14ac:dyDescent="0.25">
      <c r="A869" s="1">
        <v>-702732.93370874505</v>
      </c>
      <c r="B869" s="1">
        <v>272207.14120839699</v>
      </c>
      <c r="C869" s="2">
        <f t="shared" si="26"/>
        <v>-523704273.4150883</v>
      </c>
      <c r="D869" s="2">
        <f t="shared" si="27"/>
        <v>1249493455.9854116</v>
      </c>
      <c r="E869" s="1">
        <v>-524407006.34879702</v>
      </c>
      <c r="F869" s="1">
        <v>1249765663.1266201</v>
      </c>
      <c r="H869" s="1">
        <v>-523704273.28104198</v>
      </c>
      <c r="I869" s="1">
        <v>1249493456.12323</v>
      </c>
    </row>
    <row r="870" spans="1:9" x14ac:dyDescent="0.25">
      <c r="A870" s="1">
        <v>-732940.54011935403</v>
      </c>
      <c r="B870" s="1">
        <v>263412.65638531599</v>
      </c>
      <c r="C870" s="2">
        <f t="shared" si="26"/>
        <v>-523738213.31569862</v>
      </c>
      <c r="D870" s="2">
        <f t="shared" si="27"/>
        <v>1249479897.2135546</v>
      </c>
      <c r="E870" s="1">
        <v>-524471153.85581797</v>
      </c>
      <c r="F870" s="1">
        <v>1249743309.86994</v>
      </c>
      <c r="H870" s="1">
        <v>-523738213.18164098</v>
      </c>
      <c r="I870" s="1">
        <v>1249479897.3513801</v>
      </c>
    </row>
    <row r="871" spans="1:9" x14ac:dyDescent="0.25">
      <c r="A871" s="1">
        <v>-762419.80879384896</v>
      </c>
      <c r="B871" s="1">
        <v>254356.12421953501</v>
      </c>
      <c r="C871" s="2">
        <f t="shared" si="26"/>
        <v>-523772152.77902615</v>
      </c>
      <c r="D871" s="2">
        <f t="shared" si="27"/>
        <v>1249466337.5581505</v>
      </c>
      <c r="E871" s="1">
        <v>-524534572.58781999</v>
      </c>
      <c r="F871" s="1">
        <v>1249720693.6823699</v>
      </c>
      <c r="H871" s="1">
        <v>-523772152.64496797</v>
      </c>
      <c r="I871" s="1">
        <v>1249466337.6959801</v>
      </c>
    </row>
    <row r="872" spans="1:9" x14ac:dyDescent="0.25">
      <c r="A872" s="1">
        <v>-791205.858988074</v>
      </c>
      <c r="B872" s="1">
        <v>245068.07914269099</v>
      </c>
      <c r="C872" s="2">
        <f t="shared" si="26"/>
        <v>-523806091.80587792</v>
      </c>
      <c r="D872" s="2">
        <f t="shared" si="27"/>
        <v>1249452777.0202873</v>
      </c>
      <c r="E872" s="1">
        <v>-524597297.66486597</v>
      </c>
      <c r="F872" s="1">
        <v>1249697845.0994301</v>
      </c>
      <c r="H872" s="1">
        <v>-523806091.67182499</v>
      </c>
      <c r="I872" s="1">
        <v>1249452777.1581399</v>
      </c>
    </row>
    <row r="873" spans="1:9" x14ac:dyDescent="0.25">
      <c r="A873" s="1">
        <v>-819331.39011807903</v>
      </c>
      <c r="B873" s="1">
        <v>235575.23839675001</v>
      </c>
      <c r="C873" s="2">
        <f t="shared" si="26"/>
        <v>-523840030.39708894</v>
      </c>
      <c r="D873" s="2">
        <f t="shared" si="27"/>
        <v>1249439215.6009433</v>
      </c>
      <c r="E873" s="1">
        <v>-524659361.78720701</v>
      </c>
      <c r="F873" s="1">
        <v>1249674790.83934</v>
      </c>
      <c r="H873" s="1">
        <v>-523840030.26303601</v>
      </c>
      <c r="I873" s="1">
        <v>1249439215.7388</v>
      </c>
    </row>
    <row r="874" spans="1:9" x14ac:dyDescent="0.25">
      <c r="A874" s="1">
        <v>-846826.85410091805</v>
      </c>
      <c r="B874" s="1">
        <v>225901.06389813</v>
      </c>
      <c r="C874" s="2">
        <f t="shared" si="26"/>
        <v>-523873968.55348408</v>
      </c>
      <c r="D874" s="2">
        <f t="shared" si="27"/>
        <v>1249425653.3008819</v>
      </c>
      <c r="E874" s="1">
        <v>-524720795.40758502</v>
      </c>
      <c r="F874" s="1">
        <v>1249651554.3647799</v>
      </c>
      <c r="H874" s="1">
        <v>-523873968.41942298</v>
      </c>
      <c r="I874" s="1">
        <v>1249425653.43875</v>
      </c>
    </row>
    <row r="875" spans="1:9" x14ac:dyDescent="0.25">
      <c r="A875" s="1">
        <v>-873720.62373355799</v>
      </c>
      <c r="B875" s="1">
        <v>216066.2296086</v>
      </c>
      <c r="C875" s="2">
        <f t="shared" si="26"/>
        <v>-523907906.27585042</v>
      </c>
      <c r="D875" s="2">
        <f t="shared" si="27"/>
        <v>1249412090.1207414</v>
      </c>
      <c r="E875" s="1">
        <v>-524781626.899584</v>
      </c>
      <c r="F875" s="1">
        <v>1249628156.3503499</v>
      </c>
      <c r="H875" s="1">
        <v>-523907906.14177197</v>
      </c>
      <c r="I875" s="1">
        <v>1249412090.25862</v>
      </c>
    </row>
    <row r="876" spans="1:9" x14ac:dyDescent="0.25">
      <c r="A876" s="1">
        <v>-900039.15355019097</v>
      </c>
      <c r="B876" s="1">
        <v>206089.01219970701</v>
      </c>
      <c r="C876" s="2">
        <f t="shared" si="26"/>
        <v>-523941843.56490678</v>
      </c>
      <c r="D876" s="2">
        <f t="shared" si="27"/>
        <v>1249398526.0610104</v>
      </c>
      <c r="E876" s="1">
        <v>-524841882.71845698</v>
      </c>
      <c r="F876" s="1">
        <v>1249604615.07321</v>
      </c>
      <c r="H876" s="1">
        <v>-523941843.43080902</v>
      </c>
      <c r="I876" s="1">
        <v>1249398526.19891</v>
      </c>
    </row>
    <row r="877" spans="1:9" x14ac:dyDescent="0.25">
      <c r="A877" s="1">
        <v>-925807.13106698601</v>
      </c>
      <c r="B877" s="1">
        <v>195985.61885033501</v>
      </c>
      <c r="C877" s="2">
        <f t="shared" si="26"/>
        <v>-523975780.42127603</v>
      </c>
      <c r="D877" s="2">
        <f t="shared" si="27"/>
        <v>1249384961.1220298</v>
      </c>
      <c r="E877" s="1">
        <v>-524901587.55234301</v>
      </c>
      <c r="F877" s="1">
        <v>1249580946.74088</v>
      </c>
      <c r="H877" s="1">
        <v>-523975780.28715998</v>
      </c>
      <c r="I877" s="1">
        <v>1249384961.2599399</v>
      </c>
    </row>
    <row r="878" spans="1:9" x14ac:dyDescent="0.25">
      <c r="A878" s="1">
        <v>-951047.61756379099</v>
      </c>
      <c r="B878" s="1">
        <v>185770.46355585399</v>
      </c>
      <c r="C878" s="2">
        <f t="shared" si="26"/>
        <v>-524009716.84546024</v>
      </c>
      <c r="D878" s="2">
        <f t="shared" si="27"/>
        <v>1249371395.3040543</v>
      </c>
      <c r="E878" s="1">
        <v>-524960764.46302402</v>
      </c>
      <c r="F878" s="1">
        <v>1249557165.7676101</v>
      </c>
      <c r="H878" s="1">
        <v>-524009716.71133399</v>
      </c>
      <c r="I878" s="1">
        <v>1249371395.4419799</v>
      </c>
    </row>
    <row r="879" spans="1:9" x14ac:dyDescent="0.25">
      <c r="A879" s="1">
        <v>-975782.17815012904</v>
      </c>
      <c r="B879" s="1">
        <v>175456.40093026299</v>
      </c>
      <c r="C879" s="2">
        <f t="shared" si="26"/>
        <v>-524043652.83782387</v>
      </c>
      <c r="D879" s="2">
        <f t="shared" si="27"/>
        <v>1249357828.6072099</v>
      </c>
      <c r="E879" s="1">
        <v>-525019435.01597399</v>
      </c>
      <c r="F879" s="1">
        <v>1249533285.0081401</v>
      </c>
      <c r="H879" s="1">
        <v>-524043652.70369703</v>
      </c>
      <c r="I879" s="1">
        <v>1249357828.7451501</v>
      </c>
    </row>
    <row r="880" spans="1:9" x14ac:dyDescent="0.25">
      <c r="A880" s="1">
        <v>-1000031.0013734601</v>
      </c>
      <c r="B880" s="1">
        <v>165054.924916683</v>
      </c>
      <c r="C880" s="2">
        <f t="shared" si="26"/>
        <v>-524077588.39857852</v>
      </c>
      <c r="D880" s="2">
        <f t="shared" si="27"/>
        <v>1249344261.0315833</v>
      </c>
      <c r="E880" s="1">
        <v>-525077619.39995199</v>
      </c>
      <c r="F880" s="1">
        <v>1249509315.9565001</v>
      </c>
      <c r="H880" s="1">
        <v>-524077588.26445699</v>
      </c>
      <c r="I880" s="1">
        <v>1249344261.1695399</v>
      </c>
    </row>
    <row r="881" spans="1:9" x14ac:dyDescent="0.25">
      <c r="A881" s="1">
        <v>-1023813.00875552</v>
      </c>
      <c r="B881" s="1">
        <v>154576.33818057901</v>
      </c>
      <c r="C881" s="2">
        <f t="shared" si="26"/>
        <v>-524111523.52777851</v>
      </c>
      <c r="D881" s="2">
        <f t="shared" si="27"/>
        <v>1249330692.5772195</v>
      </c>
      <c r="E881" s="1">
        <v>-525135336.53653401</v>
      </c>
      <c r="F881" s="1">
        <v>1249485268.9154</v>
      </c>
      <c r="H881" s="1">
        <v>-524111523.39366502</v>
      </c>
      <c r="I881" s="1">
        <v>1249330692.7151899</v>
      </c>
    </row>
    <row r="882" spans="1:9" x14ac:dyDescent="0.25">
      <c r="A882" s="1">
        <v>-1047145.95488963</v>
      </c>
      <c r="B882" s="1">
        <v>144029.897073461</v>
      </c>
      <c r="C882" s="2">
        <f t="shared" si="26"/>
        <v>-524145458.22531837</v>
      </c>
      <c r="D882" s="2">
        <f t="shared" si="27"/>
        <v>1249317123.2441664</v>
      </c>
      <c r="E882" s="1">
        <v>-525192604.18020803</v>
      </c>
      <c r="F882" s="1">
        <v>1249461153.1412399</v>
      </c>
      <c r="H882" s="1">
        <v>-524145458.09121197</v>
      </c>
      <c r="I882" s="1">
        <v>1249317123.3821499</v>
      </c>
    </row>
    <row r="883" spans="1:9" x14ac:dyDescent="0.25">
      <c r="A883" s="1">
        <v>-1070046.5188744499</v>
      </c>
      <c r="B883" s="1">
        <v>133423.93633145501</v>
      </c>
      <c r="C883" s="2">
        <f t="shared" si="26"/>
        <v>-524179392.49094951</v>
      </c>
      <c r="D883" s="2">
        <f t="shared" si="27"/>
        <v>1249303553.0324986</v>
      </c>
      <c r="E883" s="1">
        <v>-525249439.00982398</v>
      </c>
      <c r="F883" s="1">
        <v>1249436976.9688301</v>
      </c>
      <c r="H883" s="1">
        <v>-524179392.356848</v>
      </c>
      <c r="I883" s="1">
        <v>1249303553.17048</v>
      </c>
    </row>
    <row r="884" spans="1:9" x14ac:dyDescent="0.25">
      <c r="A884" s="1">
        <v>-1092530.3876603199</v>
      </c>
      <c r="B884" s="1">
        <v>122765.976517496</v>
      </c>
      <c r="C884" s="2">
        <f t="shared" si="26"/>
        <v>-524213326.3242957</v>
      </c>
      <c r="D884" s="2">
        <f t="shared" si="27"/>
        <v>1249289981.9423225</v>
      </c>
      <c r="E884" s="1">
        <v>-525305856.71195602</v>
      </c>
      <c r="F884" s="1">
        <v>1249412747.9188399</v>
      </c>
      <c r="H884" s="1">
        <v>-524213326.19019699</v>
      </c>
      <c r="I884" s="1">
        <v>1249289982.0803199</v>
      </c>
    </row>
    <row r="885" spans="1:9" x14ac:dyDescent="0.25">
      <c r="A885" s="1">
        <v>-1114612.3320289799</v>
      </c>
      <c r="B885" s="1">
        <v>112062.816963511</v>
      </c>
      <c r="C885" s="2">
        <f t="shared" si="26"/>
        <v>-524247259.72488004</v>
      </c>
      <c r="D885" s="2">
        <f t="shared" si="27"/>
        <v>1249276409.9738266</v>
      </c>
      <c r="E885" s="1">
        <v>-525361872.05690902</v>
      </c>
      <c r="F885" s="1">
        <v>1249388472.7907901</v>
      </c>
      <c r="H885" s="1">
        <v>-524247259.59078401</v>
      </c>
      <c r="I885" s="1">
        <v>1249276410.11184</v>
      </c>
    </row>
    <row r="886" spans="1:9" x14ac:dyDescent="0.25">
      <c r="A886" s="1">
        <v>-1136306.27586143</v>
      </c>
      <c r="B886" s="1">
        <v>101320.61642920101</v>
      </c>
      <c r="C886" s="2">
        <f t="shared" si="26"/>
        <v>-524281192.69215459</v>
      </c>
      <c r="D886" s="2">
        <f t="shared" si="27"/>
        <v>1249262837.127301</v>
      </c>
      <c r="E886" s="1">
        <v>-525417498.96801603</v>
      </c>
      <c r="F886" s="1">
        <v>1249364157.7437301</v>
      </c>
      <c r="H886" s="1">
        <v>-524281192.55806202</v>
      </c>
      <c r="I886" s="1">
        <v>1249262837.2653201</v>
      </c>
    </row>
    <row r="887" spans="1:9" x14ac:dyDescent="0.25">
      <c r="A887" s="1">
        <v>-1157625.3593031501</v>
      </c>
      <c r="B887" s="1">
        <v>90544.963306504404</v>
      </c>
      <c r="C887" s="2">
        <f t="shared" si="26"/>
        <v>-524315125.22552681</v>
      </c>
      <c r="D887" s="2">
        <f t="shared" si="27"/>
        <v>1249249263.4030735</v>
      </c>
      <c r="E887" s="1">
        <v>-525472750.58482999</v>
      </c>
      <c r="F887" s="1">
        <v>1249339808.36638</v>
      </c>
      <c r="H887" s="1">
        <v>-524315125.091438</v>
      </c>
      <c r="I887" s="1">
        <v>1249249263.5411</v>
      </c>
    </row>
    <row r="888" spans="1:9" x14ac:dyDescent="0.25">
      <c r="A888" s="1">
        <v>-1178581.9964493799</v>
      </c>
      <c r="B888" s="1">
        <v>79740.937010775902</v>
      </c>
      <c r="C888" s="2">
        <f t="shared" si="26"/>
        <v>-524349057.32438368</v>
      </c>
      <c r="D888" s="2">
        <f t="shared" si="27"/>
        <v>1249235688.8015792</v>
      </c>
      <c r="E888" s="1">
        <v>-525527639.32083303</v>
      </c>
      <c r="F888" s="1">
        <v>1249315429.73859</v>
      </c>
      <c r="H888" s="1">
        <v>-524349057.19029403</v>
      </c>
      <c r="I888" s="1">
        <v>1249235688.93961</v>
      </c>
    </row>
    <row r="889" spans="1:9" x14ac:dyDescent="0.25">
      <c r="A889" s="1">
        <v>-1199187.92795822</v>
      </c>
      <c r="B889" s="1">
        <v>68913.161605932095</v>
      </c>
      <c r="C889" s="2">
        <f t="shared" si="26"/>
        <v>-524382988.98810482</v>
      </c>
      <c r="D889" s="2">
        <f t="shared" si="27"/>
        <v>1249222113.3232942</v>
      </c>
      <c r="E889" s="1">
        <v>-525582176.91606301</v>
      </c>
      <c r="F889" s="1">
        <v>1249291026.4849</v>
      </c>
      <c r="H889" s="1">
        <v>-524382988.85400999</v>
      </c>
      <c r="I889" s="1">
        <v>1249222113.4613299</v>
      </c>
    </row>
    <row r="890" spans="1:9" x14ac:dyDescent="0.25">
      <c r="A890" s="1">
        <v>-1219454.2685587299</v>
      </c>
      <c r="B890" s="1">
        <v>58065.851698652303</v>
      </c>
      <c r="C890" s="2">
        <f t="shared" si="26"/>
        <v>-524416920.21607524</v>
      </c>
      <c r="D890" s="2">
        <f t="shared" si="27"/>
        <v>1249208536.9687715</v>
      </c>
      <c r="E890" s="1">
        <v>-525636374.48463398</v>
      </c>
      <c r="F890" s="1">
        <v>1249266602.8204701</v>
      </c>
      <c r="H890" s="1">
        <v>-524416920.08196902</v>
      </c>
      <c r="I890" s="1">
        <v>1249208537.1068001</v>
      </c>
    </row>
    <row r="891" spans="1:9" x14ac:dyDescent="0.25">
      <c r="A891" s="1">
        <v>-1239389.04007587</v>
      </c>
      <c r="B891" s="1">
        <v>47188.687558403602</v>
      </c>
      <c r="C891" s="2">
        <f t="shared" si="26"/>
        <v>-524450851.00768512</v>
      </c>
      <c r="D891" s="2">
        <f t="shared" si="27"/>
        <v>1249194959.7385817</v>
      </c>
      <c r="E891" s="1">
        <v>-525690240.04776102</v>
      </c>
      <c r="F891" s="1">
        <v>1249242148.4261401</v>
      </c>
      <c r="H891" s="1">
        <v>-524450850.87356299</v>
      </c>
      <c r="I891" s="1">
        <v>1249194959.87661</v>
      </c>
    </row>
    <row r="892" spans="1:9" x14ac:dyDescent="0.25">
      <c r="A892" s="1">
        <v>-1259003.0813248199</v>
      </c>
      <c r="B892" s="1">
        <v>36289.973134546301</v>
      </c>
      <c r="C892" s="2">
        <f t="shared" si="26"/>
        <v>-524484781.3623262</v>
      </c>
      <c r="D892" s="2">
        <f t="shared" si="27"/>
        <v>1249181381.6333156</v>
      </c>
      <c r="E892" s="1">
        <v>-525743784.44365102</v>
      </c>
      <c r="F892" s="1">
        <v>1249217671.6064501</v>
      </c>
      <c r="H892" s="1">
        <v>-524484781.22819</v>
      </c>
      <c r="I892" s="1">
        <v>1249181381.7713499</v>
      </c>
    </row>
    <row r="893" spans="1:9" x14ac:dyDescent="0.25">
      <c r="A893" s="1">
        <v>-1278307.54468851</v>
      </c>
      <c r="B893" s="1">
        <v>25382.323275184201</v>
      </c>
      <c r="C893" s="2">
        <f t="shared" si="26"/>
        <v>-524518711.27938646</v>
      </c>
      <c r="D893" s="2">
        <f t="shared" si="27"/>
        <v>1249167802.653615</v>
      </c>
      <c r="E893" s="1">
        <v>-525797018.82407498</v>
      </c>
      <c r="F893" s="1">
        <v>1249193184.9768901</v>
      </c>
      <c r="H893" s="1">
        <v>-524518711.145244</v>
      </c>
      <c r="I893" s="1">
        <v>1249167802.7916601</v>
      </c>
    </row>
    <row r="894" spans="1:9" x14ac:dyDescent="0.25">
      <c r="A894" s="1">
        <v>-1297311.4470544299</v>
      </c>
      <c r="B894" s="1">
        <v>14468.6950269443</v>
      </c>
      <c r="C894" s="2">
        <f t="shared" si="26"/>
        <v>-524552640.75824153</v>
      </c>
      <c r="D894" s="2">
        <f t="shared" si="27"/>
        <v>1249154222.8001232</v>
      </c>
      <c r="E894" s="1">
        <v>-525849952.20529598</v>
      </c>
      <c r="F894" s="1">
        <v>1249168691.4951501</v>
      </c>
      <c r="H894" s="1">
        <v>-524552640.62410402</v>
      </c>
      <c r="I894" s="1">
        <v>1249154222.93817</v>
      </c>
    </row>
    <row r="895" spans="1:9" x14ac:dyDescent="0.25">
      <c r="A895" s="1">
        <v>-1316023.3664370701</v>
      </c>
      <c r="B895" s="1">
        <v>3551.8014419011201</v>
      </c>
      <c r="C895" s="2">
        <f t="shared" si="26"/>
        <v>-524586569.79824793</v>
      </c>
      <c r="D895" s="2">
        <f t="shared" si="27"/>
        <v>1249140642.073488</v>
      </c>
      <c r="E895" s="1">
        <v>-525902593.16468501</v>
      </c>
      <c r="F895" s="1">
        <v>1249144193.8749299</v>
      </c>
      <c r="H895" s="1">
        <v>-524586569.66412199</v>
      </c>
      <c r="I895" s="1">
        <v>1249140642.21156</v>
      </c>
    </row>
    <row r="896" spans="1:9" x14ac:dyDescent="0.25">
      <c r="A896" s="1">
        <v>-1334451.47056809</v>
      </c>
      <c r="B896" s="1">
        <v>-7365.8656968599398</v>
      </c>
      <c r="C896" s="2">
        <f t="shared" si="26"/>
        <v>-524620498.39873695</v>
      </c>
      <c r="D896" s="2">
        <f t="shared" si="27"/>
        <v>1249127060.474417</v>
      </c>
      <c r="E896" s="1">
        <v>-525954949.86930501</v>
      </c>
      <c r="F896" s="1">
        <v>1249119694.6087201</v>
      </c>
      <c r="H896" s="1">
        <v>-524620498.26461798</v>
      </c>
      <c r="I896" s="1">
        <v>1249127060.6125</v>
      </c>
    </row>
    <row r="897" spans="1:9" x14ac:dyDescent="0.25">
      <c r="A897" s="1">
        <v>-1352603.5432039599</v>
      </c>
      <c r="B897" s="1">
        <v>-18282.015619647202</v>
      </c>
      <c r="C897" s="2">
        <f t="shared" si="26"/>
        <v>-524654426.55900705</v>
      </c>
      <c r="D897" s="2">
        <f t="shared" si="27"/>
        <v>1249113478.0036097</v>
      </c>
      <c r="E897" s="1">
        <v>-526007030.102211</v>
      </c>
      <c r="F897" s="1">
        <v>1249095195.9879899</v>
      </c>
      <c r="H897" s="1">
        <v>-524654426.42488003</v>
      </c>
      <c r="I897" s="1">
        <v>1249113478.1417201</v>
      </c>
    </row>
    <row r="898" spans="1:9" x14ac:dyDescent="0.25">
      <c r="A898" s="1">
        <v>-1370487.00839963</v>
      </c>
      <c r="B898" s="1">
        <v>-29194.540399995301</v>
      </c>
      <c r="C898" s="2">
        <f t="shared" ref="C898:C961" si="28">E898-A898</f>
        <v>-524688354.27831942</v>
      </c>
      <c r="D898" s="2">
        <f t="shared" ref="D898:D961" si="29">F898-B898</f>
        <v>1249099894.6618299</v>
      </c>
      <c r="E898" s="1">
        <v>-526058841.28671902</v>
      </c>
      <c r="F898" s="1">
        <v>1249070700.1214299</v>
      </c>
      <c r="H898" s="1">
        <v>-524688354.14416897</v>
      </c>
      <c r="I898" s="1">
        <v>1249099894.7999401</v>
      </c>
    </row>
    <row r="899" spans="1:9" x14ac:dyDescent="0.25">
      <c r="A899" s="1">
        <v>-1388108.95288498</v>
      </c>
      <c r="B899" s="1">
        <v>-40101.498713944602</v>
      </c>
      <c r="C899" s="2">
        <f t="shared" si="28"/>
        <v>-524722281.555893</v>
      </c>
      <c r="D899" s="2">
        <f t="shared" si="29"/>
        <v>1249086310.4498539</v>
      </c>
      <c r="E899" s="1">
        <v>-526110390.50877798</v>
      </c>
      <c r="F899" s="1">
        <v>1249046208.9511399</v>
      </c>
      <c r="H899" s="1">
        <v>-524722281.42171699</v>
      </c>
      <c r="I899" s="1">
        <v>1249086310.58798</v>
      </c>
    </row>
    <row r="900" spans="1:9" x14ac:dyDescent="0.25">
      <c r="A900" s="1">
        <v>-1405476.14673783</v>
      </c>
      <c r="B900" s="1">
        <v>-51001.101252066299</v>
      </c>
      <c r="C900" s="2">
        <f t="shared" si="28"/>
        <v>-524756208.39090419</v>
      </c>
      <c r="D900" s="2">
        <f t="shared" si="29"/>
        <v>1249072725.3685222</v>
      </c>
      <c r="E900" s="1">
        <v>-526161684.537642</v>
      </c>
      <c r="F900" s="1">
        <v>1249021724.2672701</v>
      </c>
      <c r="H900" s="1">
        <v>-524756208.25673002</v>
      </c>
      <c r="I900" s="1">
        <v>1249072725.50668</v>
      </c>
    </row>
    <row r="901" spans="1:9" x14ac:dyDescent="0.25">
      <c r="A901" s="1">
        <v>-1422595.06248729</v>
      </c>
      <c r="B901" s="1">
        <v>-61891.697624479297</v>
      </c>
      <c r="C901" s="2">
        <f t="shared" si="28"/>
        <v>-524790134.7824837</v>
      </c>
      <c r="D901" s="2">
        <f t="shared" si="29"/>
        <v>1249059139.4187543</v>
      </c>
      <c r="E901" s="1">
        <v>-526212729.844971</v>
      </c>
      <c r="F901" s="1">
        <v>1248997247.7211299</v>
      </c>
      <c r="H901" s="1">
        <v>-524790134.64833301</v>
      </c>
      <c r="I901" s="1">
        <v>1249059139.5569201</v>
      </c>
    </row>
    <row r="902" spans="1:9" x14ac:dyDescent="0.25">
      <c r="A902" s="1">
        <v>-1439471.89280319</v>
      </c>
      <c r="B902" s="1">
        <v>-72771.764549692802</v>
      </c>
      <c r="C902" s="2">
        <f t="shared" si="28"/>
        <v>-524824060.72971779</v>
      </c>
      <c r="D902" s="2">
        <f t="shared" si="29"/>
        <v>1249045552.6015298</v>
      </c>
      <c r="E902" s="1">
        <v>-526263532.62252098</v>
      </c>
      <c r="F902" s="1">
        <v>1248972780.8369801</v>
      </c>
      <c r="H902" s="1">
        <v>-524824060.59558898</v>
      </c>
      <c r="I902" s="1">
        <v>1249045552.7397101</v>
      </c>
    </row>
    <row r="903" spans="1:9" x14ac:dyDescent="0.25">
      <c r="A903" s="1">
        <v>-1456112.56688671</v>
      </c>
      <c r="B903" s="1">
        <v>-83639.895193528006</v>
      </c>
      <c r="C903" s="2">
        <f t="shared" si="28"/>
        <v>-524857986.23165625</v>
      </c>
      <c r="D903" s="2">
        <f t="shared" si="29"/>
        <v>1249031964.9179335</v>
      </c>
      <c r="E903" s="1">
        <v>-526314098.79854298</v>
      </c>
      <c r="F903" s="1">
        <v>1248948325.0227399</v>
      </c>
      <c r="H903" s="1">
        <v>-524857986.09753603</v>
      </c>
      <c r="I903" s="1">
        <v>1249031965.0561299</v>
      </c>
    </row>
    <row r="904" spans="1:9" x14ac:dyDescent="0.25">
      <c r="A904" s="1">
        <v>-1472522.76565283</v>
      </c>
      <c r="B904" s="1">
        <v>-94494.789568024396</v>
      </c>
      <c r="C904" s="2">
        <f t="shared" si="28"/>
        <v>-524891911.28732115</v>
      </c>
      <c r="D904" s="2">
        <f t="shared" si="29"/>
        <v>1249018376.369158</v>
      </c>
      <c r="E904" s="1">
        <v>-526364434.05297399</v>
      </c>
      <c r="F904" s="1">
        <v>1248923881.5795901</v>
      </c>
      <c r="H904" s="1">
        <v>-524891911.15319598</v>
      </c>
      <c r="I904" s="1">
        <v>1249018376.50737</v>
      </c>
    </row>
    <row r="905" spans="1:9" x14ac:dyDescent="0.25">
      <c r="A905" s="1">
        <v>-1488707.9358309601</v>
      </c>
      <c r="B905" s="1">
        <v>-105335.24582128201</v>
      </c>
      <c r="C905" s="2">
        <f t="shared" si="28"/>
        <v>-524925835.89572304</v>
      </c>
      <c r="D905" s="2">
        <f t="shared" si="29"/>
        <v>1249004786.9565313</v>
      </c>
      <c r="E905" s="1">
        <v>-526414543.831554</v>
      </c>
      <c r="F905" s="1">
        <v>1248899451.71071</v>
      </c>
      <c r="H905" s="1">
        <v>-524925835.76159698</v>
      </c>
      <c r="I905" s="1">
        <v>1249004787.0947499</v>
      </c>
    </row>
    <row r="906" spans="1:9" x14ac:dyDescent="0.25">
      <c r="A906" s="1">
        <v>-1504673.3030608599</v>
      </c>
      <c r="B906" s="1">
        <v>-116160.15234481001</v>
      </c>
      <c r="C906" s="2">
        <f t="shared" si="28"/>
        <v>-524959760.05589211</v>
      </c>
      <c r="D906" s="2">
        <f t="shared" si="29"/>
        <v>1248991196.6815147</v>
      </c>
      <c r="E906" s="1">
        <v>-526464433.358953</v>
      </c>
      <c r="F906" s="1">
        <v>1248875036.52917</v>
      </c>
      <c r="H906" s="1">
        <v>-524959759.921776</v>
      </c>
      <c r="I906" s="1">
        <v>1248991196.8197501</v>
      </c>
    </row>
    <row r="907" spans="1:9" x14ac:dyDescent="0.25">
      <c r="A907" s="1">
        <v>-1520423.8840693899</v>
      </c>
      <c r="B907" s="1">
        <v>-126968.480604275</v>
      </c>
      <c r="C907" s="2">
        <f t="shared" si="28"/>
        <v>-524993683.76690161</v>
      </c>
      <c r="D907" s="2">
        <f t="shared" si="29"/>
        <v>1248977605.5457542</v>
      </c>
      <c r="E907" s="1">
        <v>-526514107.650971</v>
      </c>
      <c r="F907" s="1">
        <v>1248850637.06515</v>
      </c>
      <c r="H907" s="1">
        <v>-524993683.63280499</v>
      </c>
      <c r="I907" s="1">
        <v>1248977605.68399</v>
      </c>
    </row>
    <row r="908" spans="1:9" x14ac:dyDescent="0.25">
      <c r="A908" s="1">
        <v>-1535964.4980049101</v>
      </c>
      <c r="B908" s="1">
        <v>-137759.27861490301</v>
      </c>
      <c r="C908" s="2">
        <f t="shared" si="28"/>
        <v>-525027607.02791107</v>
      </c>
      <c r="D908" s="2">
        <f t="shared" si="29"/>
        <v>1248964013.5510249</v>
      </c>
      <c r="E908" s="1">
        <v>-526563571.52591598</v>
      </c>
      <c r="F908" s="1">
        <v>1248826254.2724099</v>
      </c>
      <c r="H908" s="1">
        <v>-525027606.89383298</v>
      </c>
      <c r="I908" s="1">
        <v>1248964013.68926</v>
      </c>
    </row>
    <row r="909" spans="1:9" x14ac:dyDescent="0.25">
      <c r="A909" s="1">
        <v>-1551299.7770004901</v>
      </c>
      <c r="B909" s="1">
        <v>-148531.66499281599</v>
      </c>
      <c r="C909" s="2">
        <f t="shared" si="28"/>
        <v>-525061529.83819652</v>
      </c>
      <c r="D909" s="2">
        <f t="shared" si="29"/>
        <v>1248950420.6992829</v>
      </c>
      <c r="E909" s="1">
        <v>-526612829.615197</v>
      </c>
      <c r="F909" s="1">
        <v>1248801889.0342901</v>
      </c>
      <c r="H909" s="1">
        <v>-525061529.70413101</v>
      </c>
      <c r="I909" s="1">
        <v>1248950420.8375001</v>
      </c>
    </row>
    <row r="910" spans="1:9" x14ac:dyDescent="0.25">
      <c r="A910" s="1">
        <v>-1566434.1760312901</v>
      </c>
      <c r="B910" s="1">
        <v>-159284.82352287599</v>
      </c>
      <c r="C910" s="2">
        <f t="shared" si="28"/>
        <v>-525095452.1971857</v>
      </c>
      <c r="D910" s="2">
        <f t="shared" si="29"/>
        <v>1248936826.9925728</v>
      </c>
      <c r="E910" s="1">
        <v>-526661886.37321699</v>
      </c>
      <c r="F910" s="1">
        <v>1248777542.16905</v>
      </c>
      <c r="H910" s="1">
        <v>-525095452.06312501</v>
      </c>
      <c r="I910" s="1">
        <v>1248936827.1308</v>
      </c>
    </row>
    <row r="911" spans="1:9" x14ac:dyDescent="0.25">
      <c r="A911" s="1">
        <v>-1581371.9821128601</v>
      </c>
      <c r="B911" s="1">
        <v>-170017.99821704801</v>
      </c>
      <c r="C911" s="2">
        <f t="shared" si="28"/>
        <v>-525129374.10448611</v>
      </c>
      <c r="D911" s="2">
        <f t="shared" si="29"/>
        <v>1248923232.4331172</v>
      </c>
      <c r="E911" s="1">
        <v>-526710746.08659899</v>
      </c>
      <c r="F911" s="1">
        <v>1248753214.4349</v>
      </c>
      <c r="H911" s="1">
        <v>-525129373.970424</v>
      </c>
      <c r="I911" s="1">
        <v>1248923232.5713301</v>
      </c>
    </row>
    <row r="912" spans="1:9" x14ac:dyDescent="0.25">
      <c r="A912" s="1">
        <v>-1596117.3229245101</v>
      </c>
      <c r="B912" s="1">
        <v>-180730.488754255</v>
      </c>
      <c r="C912" s="2">
        <f t="shared" si="28"/>
        <v>-525163295.55990249</v>
      </c>
      <c r="D912" s="2">
        <f t="shared" si="29"/>
        <v>1248909637.0231543</v>
      </c>
      <c r="E912" s="1">
        <v>-526759412.88282698</v>
      </c>
      <c r="F912" s="1">
        <v>1248728906.5344</v>
      </c>
      <c r="H912" s="1">
        <v>-525163295.42583603</v>
      </c>
      <c r="I912" s="1">
        <v>1248909637.1613801</v>
      </c>
    </row>
    <row r="913" spans="1:9" x14ac:dyDescent="0.25">
      <c r="A913" s="1">
        <v>-1610674.1749113901</v>
      </c>
      <c r="B913" s="1">
        <v>-191421.64625098999</v>
      </c>
      <c r="C913" s="2">
        <f t="shared" si="28"/>
        <v>-525197216.56344861</v>
      </c>
      <c r="D913" s="2">
        <f t="shared" si="29"/>
        <v>1248896040.7650409</v>
      </c>
      <c r="E913" s="1">
        <v>-526807890.73835999</v>
      </c>
      <c r="F913" s="1">
        <v>1248704619.1187899</v>
      </c>
      <c r="H913" s="1">
        <v>-525197216.42937398</v>
      </c>
      <c r="I913" s="1">
        <v>1248896040.90327</v>
      </c>
    </row>
    <row r="914" spans="1:9" x14ac:dyDescent="0.25">
      <c r="A914" s="1">
        <v>-1625046.3708124999</v>
      </c>
      <c r="B914" s="1">
        <v>-202090.86951813399</v>
      </c>
      <c r="C914" s="2">
        <f t="shared" si="28"/>
        <v>-525231137.11534953</v>
      </c>
      <c r="D914" s="2">
        <f t="shared" si="29"/>
        <v>1248882443.661118</v>
      </c>
      <c r="E914" s="1">
        <v>-526856183.48616201</v>
      </c>
      <c r="F914" s="1">
        <v>1248680352.7916</v>
      </c>
      <c r="H914" s="1">
        <v>-525231136.98126602</v>
      </c>
      <c r="I914" s="1">
        <v>1248882443.79935</v>
      </c>
    </row>
    <row r="915" spans="1:9" x14ac:dyDescent="0.25">
      <c r="A915" s="1">
        <v>-1639237.6067552899</v>
      </c>
      <c r="B915" s="1">
        <v>-212737.60156130799</v>
      </c>
      <c r="C915" s="2">
        <f t="shared" si="28"/>
        <v>-525265057.21603769</v>
      </c>
      <c r="D915" s="2">
        <f t="shared" si="29"/>
        <v>1248868845.7137513</v>
      </c>
      <c r="E915" s="1">
        <v>-526904294.82279301</v>
      </c>
      <c r="F915" s="1">
        <v>1248656108.11219</v>
      </c>
      <c r="H915" s="1">
        <v>-525265057.08194399</v>
      </c>
      <c r="I915" s="1">
        <v>1248868845.85198</v>
      </c>
    </row>
    <row r="916" spans="1:9" x14ac:dyDescent="0.25">
      <c r="A916" s="1">
        <v>-1653251.44893305</v>
      </c>
      <c r="B916" s="1">
        <v>-223361.326332934</v>
      </c>
      <c r="C916" s="2">
        <f t="shared" si="28"/>
        <v>-525298976.86614794</v>
      </c>
      <c r="D916" s="2">
        <f t="shared" si="29"/>
        <v>1248855246.9252629</v>
      </c>
      <c r="E916" s="1">
        <v>-526952228.315081</v>
      </c>
      <c r="F916" s="1">
        <v>1248631885.5989299</v>
      </c>
      <c r="H916" s="1">
        <v>-525298976.73204398</v>
      </c>
      <c r="I916" s="1">
        <v>1248855247.0634899</v>
      </c>
    </row>
    <row r="917" spans="1:9" x14ac:dyDescent="0.25">
      <c r="A917" s="1">
        <v>-1667091.33984113</v>
      </c>
      <c r="B917" s="1">
        <v>-233961.56582077901</v>
      </c>
      <c r="C917" s="2">
        <f t="shared" si="28"/>
        <v>-525332896.06650788</v>
      </c>
      <c r="D917" s="2">
        <f t="shared" si="29"/>
        <v>1248841647.2979407</v>
      </c>
      <c r="E917" s="1">
        <v>-526999987.406349</v>
      </c>
      <c r="F917" s="1">
        <v>1248607685.73212</v>
      </c>
      <c r="H917" s="1">
        <v>-525332895.93239099</v>
      </c>
      <c r="I917" s="1">
        <v>1248841647.4361701</v>
      </c>
    </row>
    <row r="918" spans="1:9" x14ac:dyDescent="0.25">
      <c r="A918" s="1">
        <v>-1680760.60418057</v>
      </c>
      <c r="B918" s="1">
        <v>-244537.87728617</v>
      </c>
      <c r="C918" s="2">
        <f t="shared" si="28"/>
        <v>-525366814.8181234</v>
      </c>
      <c r="D918" s="2">
        <f t="shared" si="29"/>
        <v>1248828046.8340063</v>
      </c>
      <c r="E918" s="1">
        <v>-527047575.42230397</v>
      </c>
      <c r="F918" s="1">
        <v>1248583508.9567201</v>
      </c>
      <c r="H918" s="1">
        <v>-525366814.68399203</v>
      </c>
      <c r="I918" s="1">
        <v>1248828046.97225</v>
      </c>
    </row>
    <row r="919" spans="1:9" x14ac:dyDescent="0.25">
      <c r="A919" s="1">
        <v>-1694262.4543713101</v>
      </c>
      <c r="B919" s="1">
        <v>-255089.85080394699</v>
      </c>
      <c r="C919" s="2">
        <f t="shared" si="28"/>
        <v>-525400733.12216365</v>
      </c>
      <c r="D919" s="2">
        <f t="shared" si="29"/>
        <v>1248814445.5356038</v>
      </c>
      <c r="E919" s="1">
        <v>-527094995.57653499</v>
      </c>
      <c r="F919" s="1">
        <v>1248559355.6847999</v>
      </c>
      <c r="H919" s="1">
        <v>-525400732.98802</v>
      </c>
      <c r="I919" s="1">
        <v>1248814445.6738501</v>
      </c>
    </row>
    <row r="920" spans="1:9" x14ac:dyDescent="0.25">
      <c r="A920" s="1">
        <v>-1707599.9957645801</v>
      </c>
      <c r="B920" s="1">
        <v>-265617.10695253097</v>
      </c>
      <c r="C920" s="2">
        <f t="shared" si="28"/>
        <v>-525434650.97995144</v>
      </c>
      <c r="D920" s="2">
        <f t="shared" si="29"/>
        <v>1248800843.4047525</v>
      </c>
      <c r="E920" s="1">
        <v>-527142250.97571599</v>
      </c>
      <c r="F920" s="1">
        <v>1248535226.2978001</v>
      </c>
      <c r="H920" s="1">
        <v>-525434650.84579599</v>
      </c>
      <c r="I920" s="1">
        <v>1248800843.54301</v>
      </c>
    </row>
    <row r="921" spans="1:9" x14ac:dyDescent="0.25">
      <c r="A921" s="1">
        <v>-1720776.23156222</v>
      </c>
      <c r="B921" s="1">
        <v>-276119.294668335</v>
      </c>
      <c r="C921" s="2">
        <f t="shared" si="28"/>
        <v>-525468568.39293379</v>
      </c>
      <c r="D921" s="2">
        <f t="shared" si="29"/>
        <v>1248787240.4433784</v>
      </c>
      <c r="E921" s="1">
        <v>-527189344.62449598</v>
      </c>
      <c r="F921" s="1">
        <v>1248511121.14871</v>
      </c>
      <c r="H921" s="1">
        <v>-525468568.25876999</v>
      </c>
      <c r="I921" s="1">
        <v>1248787240.58166</v>
      </c>
    </row>
    <row r="922" spans="1:9" x14ac:dyDescent="0.25">
      <c r="A922" s="1">
        <v>-1733794.0674419</v>
      </c>
      <c r="B922" s="1">
        <v>-286596.08929379401</v>
      </c>
      <c r="C922" s="2">
        <f t="shared" si="28"/>
        <v>-525502485.36267114</v>
      </c>
      <c r="D922" s="2">
        <f t="shared" si="29"/>
        <v>1248773636.6532838</v>
      </c>
      <c r="E922" s="1">
        <v>-527236279.43011302</v>
      </c>
      <c r="F922" s="1">
        <v>1248487040.5639901</v>
      </c>
      <c r="H922" s="1">
        <v>-525502485.22850198</v>
      </c>
      <c r="I922" s="1">
        <v>1248773636.79158</v>
      </c>
    </row>
    <row r="923" spans="1:9" x14ac:dyDescent="0.25">
      <c r="A923" s="1">
        <v>-1746656.3159256999</v>
      </c>
      <c r="B923" s="1">
        <v>-297047.19076866802</v>
      </c>
      <c r="C923" s="2">
        <f t="shared" si="28"/>
        <v>-525536401.8908093</v>
      </c>
      <c r="D923" s="2">
        <f t="shared" si="29"/>
        <v>1248760032.0361288</v>
      </c>
      <c r="E923" s="1">
        <v>-527283058.20673501</v>
      </c>
      <c r="F923" s="1">
        <v>1248462984.84536</v>
      </c>
      <c r="H923" s="1">
        <v>-525536401.75663799</v>
      </c>
      <c r="I923" s="1">
        <v>1248760032.1744399</v>
      </c>
    </row>
    <row r="924" spans="1:9" x14ac:dyDescent="0.25">
      <c r="A924" s="1">
        <v>-1759365.70050393</v>
      </c>
      <c r="B924" s="1">
        <v>-307472.32196321501</v>
      </c>
      <c r="C924" s="2">
        <f t="shared" si="28"/>
        <v>-525570317.97906005</v>
      </c>
      <c r="D924" s="2">
        <f t="shared" si="29"/>
        <v>1248746426.5934334</v>
      </c>
      <c r="E924" s="1">
        <v>-527329683.679564</v>
      </c>
      <c r="F924" s="1">
        <v>1248438954.2714701</v>
      </c>
      <c r="H924" s="1">
        <v>-525570317.84488702</v>
      </c>
      <c r="I924" s="1">
        <v>1248746426.73176</v>
      </c>
    </row>
    <row r="925" spans="1:9" x14ac:dyDescent="0.25">
      <c r="A925" s="1">
        <v>-1771924.8595333099</v>
      </c>
      <c r="B925" s="1">
        <v>-317871.22713310702</v>
      </c>
      <c r="C925" s="2">
        <f t="shared" si="28"/>
        <v>-525604233.62917471</v>
      </c>
      <c r="D925" s="2">
        <f t="shared" si="29"/>
        <v>1248732820.3265831</v>
      </c>
      <c r="E925" s="1">
        <v>-527376158.48870802</v>
      </c>
      <c r="F925" s="1">
        <v>1248414949.0994501</v>
      </c>
      <c r="H925" s="1">
        <v>-525604233.495</v>
      </c>
      <c r="I925" s="1">
        <v>1248732820.4649301</v>
      </c>
    </row>
    <row r="926" spans="1:9" x14ac:dyDescent="0.25">
      <c r="A926" s="1">
        <v>-1784336.3499221001</v>
      </c>
      <c r="B926" s="1">
        <v>-328243.67048797</v>
      </c>
      <c r="C926" s="2">
        <f t="shared" si="28"/>
        <v>-525638148.84292591</v>
      </c>
      <c r="D926" s="2">
        <f t="shared" si="29"/>
        <v>1248719213.2368379</v>
      </c>
      <c r="E926" s="1">
        <v>-527422485.19284803</v>
      </c>
      <c r="F926" s="1">
        <v>1248390969.56635</v>
      </c>
      <c r="H926" s="1">
        <v>-525638148.708749</v>
      </c>
      <c r="I926" s="1">
        <v>1248719213.3752</v>
      </c>
    </row>
    <row r="927" spans="1:9" x14ac:dyDescent="0.25">
      <c r="A927" s="1">
        <v>-1796602.65061423</v>
      </c>
      <c r="B927" s="1">
        <v>-338589.43486395403</v>
      </c>
      <c r="C927" s="2">
        <f t="shared" si="28"/>
        <v>-525672063.62209082</v>
      </c>
      <c r="D927" s="2">
        <f t="shared" si="29"/>
        <v>1248705605.325304</v>
      </c>
      <c r="E927" s="1">
        <v>-527468666.27270502</v>
      </c>
      <c r="F927" s="1">
        <v>1248367015.89044</v>
      </c>
      <c r="H927" s="1">
        <v>-525672063.487912</v>
      </c>
      <c r="I927" s="1">
        <v>1248705605.46369</v>
      </c>
    </row>
    <row r="928" spans="1:9" x14ac:dyDescent="0.25">
      <c r="A928" s="1">
        <v>-1808726.16586793</v>
      </c>
      <c r="B928" s="1">
        <v>-348908.32052340399</v>
      </c>
      <c r="C928" s="2">
        <f t="shared" si="28"/>
        <v>-525705977.9684391</v>
      </c>
      <c r="D928" s="2">
        <f t="shared" si="29"/>
        <v>1248691996.5930135</v>
      </c>
      <c r="E928" s="1">
        <v>-527514704.13430703</v>
      </c>
      <c r="F928" s="1">
        <v>1248343088.27249</v>
      </c>
      <c r="H928" s="1">
        <v>-525705977.83426201</v>
      </c>
      <c r="I928" s="1">
        <v>1248691996.73142</v>
      </c>
    </row>
    <row r="929" spans="1:9" x14ac:dyDescent="0.25">
      <c r="A929" s="1">
        <v>-1820709.2283687999</v>
      </c>
      <c r="B929" s="1">
        <v>-359200.14401341003</v>
      </c>
      <c r="C929" s="2">
        <f t="shared" si="28"/>
        <v>-525739891.88372517</v>
      </c>
      <c r="D929" s="2">
        <f t="shared" si="29"/>
        <v>1248678387.0408635</v>
      </c>
      <c r="E929" s="1">
        <v>-527560601.11209399</v>
      </c>
      <c r="F929" s="1">
        <v>1248319186.8968501</v>
      </c>
      <c r="H929" s="1">
        <v>-525739891.74955601</v>
      </c>
      <c r="I929" s="1">
        <v>1248678387.17927</v>
      </c>
    </row>
    <row r="930" spans="1:9" x14ac:dyDescent="0.25">
      <c r="A930" s="1">
        <v>-1832554.1021714499</v>
      </c>
      <c r="B930" s="1">
        <v>-369464.73711081501</v>
      </c>
      <c r="C930" s="2">
        <f t="shared" si="28"/>
        <v>-525773805.3696906</v>
      </c>
      <c r="D930" s="2">
        <f t="shared" si="29"/>
        <v>1248664776.6696508</v>
      </c>
      <c r="E930" s="1">
        <v>-527606359.47186202</v>
      </c>
      <c r="F930" s="1">
        <v>1248295311.9325399</v>
      </c>
      <c r="H930" s="1">
        <v>-525773805.235533</v>
      </c>
      <c r="I930" s="1">
        <v>1248664776.8080599</v>
      </c>
    </row>
    <row r="931" spans="1:9" x14ac:dyDescent="0.25">
      <c r="A931" s="1">
        <v>-1844262.98547721</v>
      </c>
      <c r="B931" s="1">
        <v>-379701.94581595098</v>
      </c>
      <c r="C931" s="2">
        <f t="shared" si="28"/>
        <v>-525807718.42805982</v>
      </c>
      <c r="D931" s="2">
        <f t="shared" si="29"/>
        <v>1248651165.4800761</v>
      </c>
      <c r="E931" s="1">
        <v>-527651981.41353703</v>
      </c>
      <c r="F931" s="1">
        <v>1248271463.53426</v>
      </c>
      <c r="H931" s="1">
        <v>-525807718.29391599</v>
      </c>
      <c r="I931" s="1">
        <v>1248651165.61849</v>
      </c>
    </row>
    <row r="932" spans="1:9" x14ac:dyDescent="0.25">
      <c r="A932" s="1">
        <v>-1855838.0133020801</v>
      </c>
      <c r="B932" s="1">
        <v>-389911.62947026698</v>
      </c>
      <c r="C932" s="2">
        <f t="shared" si="28"/>
        <v>-525841631.06054389</v>
      </c>
      <c r="D932" s="2">
        <f t="shared" si="29"/>
        <v>1248637553.4727504</v>
      </c>
      <c r="E932" s="1">
        <v>-527697469.07384598</v>
      </c>
      <c r="F932" s="1">
        <v>1248247641.8432801</v>
      </c>
      <c r="H932" s="1">
        <v>-525841630.92640901</v>
      </c>
      <c r="I932" s="1">
        <v>1248637553.6111701</v>
      </c>
    </row>
    <row r="933" spans="1:9" x14ac:dyDescent="0.25">
      <c r="A933" s="1">
        <v>-1867281.25998864</v>
      </c>
      <c r="B933" s="1">
        <v>-400093.65988212998</v>
      </c>
      <c r="C933" s="2">
        <f t="shared" si="28"/>
        <v>-525875543.26883334</v>
      </c>
      <c r="D933" s="2">
        <f t="shared" si="29"/>
        <v>1248623940.6481721</v>
      </c>
      <c r="E933" s="1">
        <v>-527742824.528822</v>
      </c>
      <c r="F933" s="1">
        <v>1248223846.9882901</v>
      </c>
      <c r="H933" s="1">
        <v>-525875543.13469899</v>
      </c>
      <c r="I933" s="1">
        <v>1248623940.7865901</v>
      </c>
    </row>
    <row r="934" spans="1:9" x14ac:dyDescent="0.25">
      <c r="A934" s="1">
        <v>-1878594.74157871</v>
      </c>
      <c r="B934" s="1">
        <v>-410247.920493496</v>
      </c>
      <c r="C934" s="2">
        <f t="shared" si="28"/>
        <v>-525909455.05459028</v>
      </c>
      <c r="D934" s="2">
        <f t="shared" si="29"/>
        <v>1248610327.0067136</v>
      </c>
      <c r="E934" s="1">
        <v>-527788049.79616898</v>
      </c>
      <c r="F934" s="1">
        <v>1248200079.08622</v>
      </c>
      <c r="H934" s="1">
        <v>-525909454.92044699</v>
      </c>
      <c r="I934" s="1">
        <v>1248610327.1451499</v>
      </c>
    </row>
    <row r="935" spans="1:9" x14ac:dyDescent="0.25">
      <c r="A935" s="1">
        <v>-1889780.4181029401</v>
      </c>
      <c r="B935" s="1">
        <v>-420374.305660563</v>
      </c>
      <c r="C935" s="2">
        <f t="shared" si="28"/>
        <v>-525943366.4194271</v>
      </c>
      <c r="D935" s="2">
        <f t="shared" si="29"/>
        <v>1248596712.5486405</v>
      </c>
      <c r="E935" s="1">
        <v>-527833146.83753002</v>
      </c>
      <c r="F935" s="1">
        <v>1248176338.24298</v>
      </c>
      <c r="H935" s="1">
        <v>-525943366.28527302</v>
      </c>
      <c r="I935" s="1">
        <v>1248596712.6870999</v>
      </c>
    </row>
    <row r="936" spans="1:9" x14ac:dyDescent="0.25">
      <c r="A936" s="1">
        <v>-1900840.1957775899</v>
      </c>
      <c r="B936" s="1">
        <v>-430472.71991034201</v>
      </c>
      <c r="C936" s="2">
        <f t="shared" si="28"/>
        <v>-525977277.36489141</v>
      </c>
      <c r="D936" s="2">
        <f t="shared" si="29"/>
        <v>1248583097.2740803</v>
      </c>
      <c r="E936" s="1">
        <v>-527878117.560669</v>
      </c>
      <c r="F936" s="1">
        <v>1248152624.5541699</v>
      </c>
      <c r="H936" s="1">
        <v>-525977277.23073202</v>
      </c>
      <c r="I936" s="1">
        <v>1248583097.41254</v>
      </c>
    </row>
    <row r="937" spans="1:9" x14ac:dyDescent="0.25">
      <c r="A937" s="1">
        <v>-1911775.9290638701</v>
      </c>
      <c r="B937" s="1">
        <v>-440543.077326731</v>
      </c>
      <c r="C937" s="2">
        <f t="shared" si="28"/>
        <v>-526011187.89243114</v>
      </c>
      <c r="D937" s="2">
        <f t="shared" si="29"/>
        <v>1248569481.1830368</v>
      </c>
      <c r="E937" s="1">
        <v>-527922963.821495</v>
      </c>
      <c r="F937" s="1">
        <v>1248128938.10571</v>
      </c>
      <c r="H937" s="1">
        <v>-526011187.75826901</v>
      </c>
      <c r="I937" s="1">
        <v>1248569481.32149</v>
      </c>
    </row>
    <row r="938" spans="1:9" x14ac:dyDescent="0.25">
      <c r="A938" s="1">
        <v>-1922589.4226382801</v>
      </c>
      <c r="B938" s="1">
        <v>-450585.30096726603</v>
      </c>
      <c r="C938" s="2">
        <f t="shared" si="28"/>
        <v>-526045098.00337672</v>
      </c>
      <c r="D938" s="2">
        <f t="shared" si="29"/>
        <v>1248555864.2754073</v>
      </c>
      <c r="E938" s="1">
        <v>-527967687.42601502</v>
      </c>
      <c r="F938" s="1">
        <v>1248105278.9744401</v>
      </c>
      <c r="H938" s="1">
        <v>-526045097.86921102</v>
      </c>
      <c r="I938" s="1">
        <v>1248555864.4138601</v>
      </c>
    </row>
    <row r="939" spans="1:9" x14ac:dyDescent="0.25">
      <c r="A939" s="1">
        <v>-1933282.4332948499</v>
      </c>
      <c r="B939" s="1">
        <v>-460599.32227087498</v>
      </c>
      <c r="C939" s="2">
        <f t="shared" si="28"/>
        <v>-526079007.69891018</v>
      </c>
      <c r="D939" s="2">
        <f t="shared" si="29"/>
        <v>1248542246.5509908</v>
      </c>
      <c r="E939" s="1">
        <v>-528012290.13220501</v>
      </c>
      <c r="F939" s="1">
        <v>1248081647.2287199</v>
      </c>
      <c r="H939" s="1">
        <v>-526079007.56473702</v>
      </c>
      <c r="I939" s="1">
        <v>1248542246.68945</v>
      </c>
    </row>
    <row r="940" spans="1:9" x14ac:dyDescent="0.25">
      <c r="A940" s="1">
        <v>-1943856.6717161101</v>
      </c>
      <c r="B940" s="1">
        <v>-470585.08058958402</v>
      </c>
      <c r="C940" s="2">
        <f t="shared" si="28"/>
        <v>-526112916.98004693</v>
      </c>
      <c r="D940" s="2">
        <f t="shared" si="29"/>
        <v>1248528628.0094895</v>
      </c>
      <c r="E940" s="1">
        <v>-528056773.65176302</v>
      </c>
      <c r="F940" s="1">
        <v>1248058042.9289</v>
      </c>
      <c r="H940" s="1">
        <v>-526112916.84586602</v>
      </c>
      <c r="I940" s="1">
        <v>1248528628.14798</v>
      </c>
    </row>
    <row r="941" spans="1:9" x14ac:dyDescent="0.25">
      <c r="A941" s="1">
        <v>-1954313.80417863</v>
      </c>
      <c r="B941" s="1">
        <v>-480542.52271183702</v>
      </c>
      <c r="C941" s="2">
        <f t="shared" si="28"/>
        <v>-526146825.84762233</v>
      </c>
      <c r="D941" s="2">
        <f t="shared" si="29"/>
        <v>1248515008.6505818</v>
      </c>
      <c r="E941" s="1">
        <v>-528101139.65180099</v>
      </c>
      <c r="F941" s="1">
        <v>1248034466.1278701</v>
      </c>
      <c r="H941" s="1">
        <v>-526146825.71343499</v>
      </c>
      <c r="I941" s="1">
        <v>1248515008.7890999</v>
      </c>
    </row>
    <row r="942" spans="1:9" x14ac:dyDescent="0.25">
      <c r="A942" s="1">
        <v>-1964655.4542344499</v>
      </c>
      <c r="B942" s="1">
        <v>-490471.60229889798</v>
      </c>
      <c r="C942" s="2">
        <f t="shared" si="28"/>
        <v>-526180734.30227357</v>
      </c>
      <c r="D942" s="2">
        <f t="shared" si="29"/>
        <v>1248501388.4738889</v>
      </c>
      <c r="E942" s="1">
        <v>-528145389.75650799</v>
      </c>
      <c r="F942" s="1">
        <v>1248010916.8715899</v>
      </c>
      <c r="H942" s="1">
        <v>-526180734.16808099</v>
      </c>
      <c r="I942" s="1">
        <v>1248501388.6124301</v>
      </c>
    </row>
    <row r="943" spans="1:9" x14ac:dyDescent="0.25">
      <c r="A943" s="1">
        <v>-1974883.2041021399</v>
      </c>
      <c r="B943" s="1">
        <v>-500372.279786431</v>
      </c>
      <c r="C943" s="2">
        <f t="shared" si="28"/>
        <v>-526214642.34444386</v>
      </c>
      <c r="D943" s="2">
        <f t="shared" si="29"/>
        <v>1248487767.4790463</v>
      </c>
      <c r="E943" s="1">
        <v>-528189525.54854602</v>
      </c>
      <c r="F943" s="1">
        <v>1247987395.19926</v>
      </c>
      <c r="H943" s="1">
        <v>-526214642.21024501</v>
      </c>
      <c r="I943" s="1">
        <v>1248487767.6176</v>
      </c>
    </row>
    <row r="944" spans="1:9" x14ac:dyDescent="0.25">
      <c r="A944" s="1">
        <v>-1984998.59621385</v>
      </c>
      <c r="B944" s="1">
        <v>-510244.521837098</v>
      </c>
      <c r="C944" s="2">
        <f t="shared" si="28"/>
        <v>-526248549.97437513</v>
      </c>
      <c r="D944" s="2">
        <f t="shared" si="29"/>
        <v>1248474145.6657569</v>
      </c>
      <c r="E944" s="1">
        <v>-528233548.57058901</v>
      </c>
      <c r="F944" s="1">
        <v>1247963901.1439199</v>
      </c>
      <c r="H944" s="1">
        <v>-526248549.84017098</v>
      </c>
      <c r="I944" s="1">
        <v>1248474145.8043001</v>
      </c>
    </row>
    <row r="945" spans="1:9" x14ac:dyDescent="0.25">
      <c r="A945" s="1">
        <v>-1995003.1347147101</v>
      </c>
      <c r="B945" s="1">
        <v>-520088.30077054899</v>
      </c>
      <c r="C945" s="2">
        <f t="shared" si="28"/>
        <v>-526282457.19212329</v>
      </c>
      <c r="D945" s="2">
        <f t="shared" si="29"/>
        <v>1248460523.0337305</v>
      </c>
      <c r="E945" s="1">
        <v>-528277460.32683802</v>
      </c>
      <c r="F945" s="1">
        <v>1247940434.73296</v>
      </c>
      <c r="H945" s="1">
        <v>-526282457.05791497</v>
      </c>
      <c r="I945" s="1">
        <v>1248460523.1723001</v>
      </c>
    </row>
    <row r="946" spans="1:9" x14ac:dyDescent="0.25">
      <c r="A946" s="1">
        <v>-2004898.2866446101</v>
      </c>
      <c r="B946" s="1">
        <v>-529903.59453157196</v>
      </c>
      <c r="C946" s="2">
        <f t="shared" si="28"/>
        <v>-526316363.99756038</v>
      </c>
      <c r="D946" s="2">
        <f t="shared" si="29"/>
        <v>1248446899.5828416</v>
      </c>
      <c r="E946" s="1">
        <v>-528321262.28420502</v>
      </c>
      <c r="F946" s="1">
        <v>1247916995.9883101</v>
      </c>
      <c r="H946" s="1">
        <v>-526316363.86335498</v>
      </c>
      <c r="I946" s="1">
        <v>1248446899.72142</v>
      </c>
    </row>
    <row r="947" spans="1:9" x14ac:dyDescent="0.25">
      <c r="A947" s="1">
        <v>-2014685.4832452801</v>
      </c>
      <c r="B947" s="1">
        <v>-539690.38628777</v>
      </c>
      <c r="C947" s="2">
        <f t="shared" si="28"/>
        <v>-526350270.39040172</v>
      </c>
      <c r="D947" s="2">
        <f t="shared" si="29"/>
        <v>1248433275.3130376</v>
      </c>
      <c r="E947" s="1">
        <v>-528364955.87364697</v>
      </c>
      <c r="F947" s="1">
        <v>1247893584.9267499</v>
      </c>
      <c r="H947" s="1">
        <v>-526350270.25620699</v>
      </c>
      <c r="I947" s="1">
        <v>1248433275.4516399</v>
      </c>
    </row>
    <row r="948" spans="1:9" x14ac:dyDescent="0.25">
      <c r="A948" s="1">
        <v>-2024366.1211556001</v>
      </c>
      <c r="B948" s="1">
        <v>-549448.66414933105</v>
      </c>
      <c r="C948" s="2">
        <f t="shared" si="28"/>
        <v>-526384176.3702234</v>
      </c>
      <c r="D948" s="2">
        <f t="shared" si="29"/>
        <v>1248419650.2244692</v>
      </c>
      <c r="E948" s="1">
        <v>-528408542.49137902</v>
      </c>
      <c r="F948" s="1">
        <v>1247870201.5603199</v>
      </c>
      <c r="H948" s="1">
        <v>-526384176.23604602</v>
      </c>
      <c r="I948" s="1">
        <v>1248419650.3631001</v>
      </c>
    </row>
    <row r="949" spans="1:9" x14ac:dyDescent="0.25">
      <c r="A949" s="1">
        <v>-2033941.5635497901</v>
      </c>
      <c r="B949" s="1">
        <v>-559178.42090043798</v>
      </c>
      <c r="C949" s="2">
        <f t="shared" si="28"/>
        <v>-526418081.93649721</v>
      </c>
      <c r="D949" s="2">
        <f t="shared" si="29"/>
        <v>1248406024.3174503</v>
      </c>
      <c r="E949" s="1">
        <v>-528452023.50004703</v>
      </c>
      <c r="F949" s="1">
        <v>1247846845.8965499</v>
      </c>
      <c r="H949" s="1">
        <v>-526418081.80233902</v>
      </c>
      <c r="I949" s="1">
        <v>1248406024.4561</v>
      </c>
    </row>
    <row r="950" spans="1:9" x14ac:dyDescent="0.25">
      <c r="A950" s="1">
        <v>-2043413.1412253201</v>
      </c>
      <c r="B950" s="1">
        <v>-568879.65372978</v>
      </c>
      <c r="C950" s="2">
        <f t="shared" si="28"/>
        <v>-526451987.08862567</v>
      </c>
      <c r="D950" s="2">
        <f t="shared" si="29"/>
        <v>1248392397.5924997</v>
      </c>
      <c r="E950" s="1">
        <v>-528495400.22985101</v>
      </c>
      <c r="F950" s="1">
        <v>1247823517.9387701</v>
      </c>
      <c r="H950" s="1">
        <v>-526451986.95448703</v>
      </c>
      <c r="I950" s="1">
        <v>1248392397.7311599</v>
      </c>
    </row>
    <row r="951" spans="1:9" x14ac:dyDescent="0.25">
      <c r="A951" s="1">
        <v>-2052782.1536233299</v>
      </c>
      <c r="B951" s="1">
        <v>-578552.36399889202</v>
      </c>
      <c r="C951" s="2">
        <f t="shared" si="28"/>
        <v>-526485891.82599264</v>
      </c>
      <c r="D951" s="2">
        <f t="shared" si="29"/>
        <v>1248378770.0503888</v>
      </c>
      <c r="E951" s="1">
        <v>-528538673.97961599</v>
      </c>
      <c r="F951" s="1">
        <v>1247800217.6863899</v>
      </c>
      <c r="H951" s="1">
        <v>-526485891.69186699</v>
      </c>
      <c r="I951" s="1">
        <v>1248378770.18906</v>
      </c>
    </row>
    <row r="952" spans="1:9" x14ac:dyDescent="0.25">
      <c r="A952" s="1">
        <v>-2062049.86978529</v>
      </c>
      <c r="B952" s="1">
        <v>-588196.55704419001</v>
      </c>
      <c r="C952" s="2">
        <f t="shared" si="28"/>
        <v>-526519796.14800972</v>
      </c>
      <c r="D952" s="2">
        <f t="shared" si="29"/>
        <v>1248365141.6921144</v>
      </c>
      <c r="E952" s="1">
        <v>-528581846.01779503</v>
      </c>
      <c r="F952" s="1">
        <v>1247776945.1350701</v>
      </c>
      <c r="H952" s="1">
        <v>-526519796.01389301</v>
      </c>
      <c r="I952" s="1">
        <v>1248365141.83079</v>
      </c>
    </row>
    <row r="953" spans="1:9" x14ac:dyDescent="0.25">
      <c r="A953" s="1">
        <v>-2071217.5293065</v>
      </c>
      <c r="B953" s="1">
        <v>-597812.24189487996</v>
      </c>
      <c r="C953" s="2">
        <f t="shared" si="28"/>
        <v>-526553700.05417055</v>
      </c>
      <c r="D953" s="2">
        <f t="shared" si="29"/>
        <v>1248351512.5188949</v>
      </c>
      <c r="E953" s="1">
        <v>-528624917.58347702</v>
      </c>
      <c r="F953" s="1">
        <v>1247753700.277</v>
      </c>
      <c r="H953" s="1">
        <v>-526553699.92005998</v>
      </c>
      <c r="I953" s="1">
        <v>1248351512.6575899</v>
      </c>
    </row>
    <row r="954" spans="1:9" x14ac:dyDescent="0.25">
      <c r="A954" s="1">
        <v>-2080286.3432434199</v>
      </c>
      <c r="B954" s="1">
        <v>-607399.43100575299</v>
      </c>
      <c r="C954" s="2">
        <f t="shared" si="28"/>
        <v>-526587603.54410958</v>
      </c>
      <c r="D954" s="2">
        <f t="shared" si="29"/>
        <v>1248337882.5322158</v>
      </c>
      <c r="E954" s="1">
        <v>-528667889.887353</v>
      </c>
      <c r="F954" s="1">
        <v>1247730483.1012101</v>
      </c>
      <c r="H954" s="1">
        <v>-526587603.41000402</v>
      </c>
      <c r="I954" s="1">
        <v>1248337882.6709099</v>
      </c>
    </row>
    <row r="955" spans="1:9" x14ac:dyDescent="0.25">
      <c r="A955" s="1">
        <v>-2089257.49494767</v>
      </c>
      <c r="B955" s="1">
        <v>-616958.140073449</v>
      </c>
      <c r="C955" s="2">
        <f t="shared" si="28"/>
        <v>-526621506.61764431</v>
      </c>
      <c r="D955" s="2">
        <f t="shared" si="29"/>
        <v>1248324251.7337136</v>
      </c>
      <c r="E955" s="1">
        <v>-528710764.11259198</v>
      </c>
      <c r="F955" s="1">
        <v>1247707293.5936401</v>
      </c>
      <c r="H955" s="1">
        <v>-526621506.48354602</v>
      </c>
      <c r="I955" s="1">
        <v>1248324251.8724101</v>
      </c>
    </row>
    <row r="956" spans="1:9" x14ac:dyDescent="0.25">
      <c r="A956" s="1">
        <v>-2098132.1408945299</v>
      </c>
      <c r="B956" s="1">
        <v>-626488.38780893094</v>
      </c>
      <c r="C956" s="2">
        <f t="shared" si="28"/>
        <v>-526655409.27481848</v>
      </c>
      <c r="D956" s="2">
        <f t="shared" si="29"/>
        <v>1248310620.1252191</v>
      </c>
      <c r="E956" s="1">
        <v>-528753541.41571301</v>
      </c>
      <c r="F956" s="1">
        <v>1247684131.7374101</v>
      </c>
      <c r="H956" s="1">
        <v>-526655409.140728</v>
      </c>
      <c r="I956" s="1">
        <v>1248310620.2639201</v>
      </c>
    </row>
    <row r="957" spans="1:9" x14ac:dyDescent="0.25">
      <c r="A957" s="1">
        <v>-2106911.4114880101</v>
      </c>
      <c r="B957" s="1">
        <v>-635990.19571457198</v>
      </c>
      <c r="C957" s="2">
        <f t="shared" si="28"/>
        <v>-526689311.51593</v>
      </c>
      <c r="D957" s="2">
        <f t="shared" si="29"/>
        <v>1248296987.7086744</v>
      </c>
      <c r="E957" s="1">
        <v>-528796222.92741799</v>
      </c>
      <c r="F957" s="1">
        <v>1247660997.51296</v>
      </c>
      <c r="H957" s="1">
        <v>-526689311.38184601</v>
      </c>
      <c r="I957" s="1">
        <v>1248296987.8473699</v>
      </c>
    </row>
    <row r="958" spans="1:9" x14ac:dyDescent="0.25">
      <c r="A958" s="1">
        <v>-2115596.4118448398</v>
      </c>
      <c r="B958" s="1">
        <v>-645463.58786870004</v>
      </c>
      <c r="C958" s="2">
        <f t="shared" si="28"/>
        <v>-526723213.34154415</v>
      </c>
      <c r="D958" s="2">
        <f t="shared" si="29"/>
        <v>1248283354.4861088</v>
      </c>
      <c r="E958" s="1">
        <v>-528838809.753389</v>
      </c>
      <c r="F958" s="1">
        <v>1247637890.8982401</v>
      </c>
      <c r="H958" s="1">
        <v>-526723213.20746201</v>
      </c>
      <c r="I958" s="1">
        <v>1248283354.6248</v>
      </c>
    </row>
    <row r="959" spans="1:9" x14ac:dyDescent="0.25">
      <c r="A959" s="1">
        <v>-2124188.2225092798</v>
      </c>
      <c r="B959" s="1">
        <v>-654908.59082130005</v>
      </c>
      <c r="C959" s="2">
        <f t="shared" si="28"/>
        <v>-526757114.75250071</v>
      </c>
      <c r="D959" s="2">
        <f t="shared" si="29"/>
        <v>1248269720.4595814</v>
      </c>
      <c r="E959" s="1">
        <v>-528881302.97500998</v>
      </c>
      <c r="F959" s="1">
        <v>1247614811.8687601</v>
      </c>
      <c r="H959" s="1">
        <v>-526757114.61841702</v>
      </c>
      <c r="I959" s="1">
        <v>1248269720.5982599</v>
      </c>
    </row>
    <row r="960" spans="1:9" x14ac:dyDescent="0.25">
      <c r="A960" s="1">
        <v>-2132687.9002628401</v>
      </c>
      <c r="B960" s="1">
        <v>-664325.23326335498</v>
      </c>
      <c r="C960" s="2">
        <f t="shared" si="28"/>
        <v>-526791015.74990815</v>
      </c>
      <c r="D960" s="2">
        <f t="shared" si="29"/>
        <v>1248256085.6311433</v>
      </c>
      <c r="E960" s="1">
        <v>-528923703.65017098</v>
      </c>
      <c r="F960" s="1">
        <v>1247591760.3978801</v>
      </c>
      <c r="H960" s="1">
        <v>-526791015.61581898</v>
      </c>
      <c r="I960" s="1">
        <v>1248256085.76983</v>
      </c>
    </row>
    <row r="961" spans="1:9" x14ac:dyDescent="0.25">
      <c r="A961" s="1">
        <v>-2141096.4788703499</v>
      </c>
      <c r="B961" s="1">
        <v>-673713.54579607898</v>
      </c>
      <c r="C961" s="2">
        <f t="shared" si="28"/>
        <v>-526824916.33513069</v>
      </c>
      <c r="D961" s="2">
        <f t="shared" si="29"/>
        <v>1248242450.0028062</v>
      </c>
      <c r="E961" s="1">
        <v>-528966012.81400102</v>
      </c>
      <c r="F961" s="1">
        <v>1247568736.45701</v>
      </c>
      <c r="H961" s="1">
        <v>-526824916.20103401</v>
      </c>
      <c r="I961" s="1">
        <v>1248242450.1415</v>
      </c>
    </row>
    <row r="962" spans="1:9" x14ac:dyDescent="0.25">
      <c r="A962" s="1">
        <v>-2149414.9697201299</v>
      </c>
      <c r="B962" s="1">
        <v>-683073.56088660005</v>
      </c>
      <c r="C962" s="2">
        <f t="shared" ref="C962:C1025" si="30">E962-A962</f>
        <v>-526858816.50976986</v>
      </c>
      <c r="D962" s="2">
        <f t="shared" ref="D962:D1025" si="31">F962-B962</f>
        <v>1248228813.5765166</v>
      </c>
      <c r="E962" s="1">
        <v>-529008231.47948998</v>
      </c>
      <c r="F962" s="1">
        <v>1247545740.01563</v>
      </c>
      <c r="H962" s="1">
        <v>-526858816.37566602</v>
      </c>
      <c r="I962" s="1">
        <v>1248228813.71522</v>
      </c>
    </row>
    <row r="963" spans="1:9" x14ac:dyDescent="0.25">
      <c r="A963" s="1">
        <v>-2157644.3625224601</v>
      </c>
      <c r="B963" s="1">
        <v>-692405.31267106195</v>
      </c>
      <c r="C963" s="2">
        <f t="shared" si="30"/>
        <v>-526892716.2756415</v>
      </c>
      <c r="D963" s="2">
        <f t="shared" si="31"/>
        <v>1248215176.3540909</v>
      </c>
      <c r="E963" s="1">
        <v>-529050360.63816398</v>
      </c>
      <c r="F963" s="1">
        <v>1247522771.04142</v>
      </c>
      <c r="H963" s="1">
        <v>-526892716.14153099</v>
      </c>
      <c r="I963" s="1">
        <v>1248215176.49282</v>
      </c>
    </row>
    <row r="964" spans="1:9" x14ac:dyDescent="0.25">
      <c r="A964" s="1">
        <v>-2165785.6259637401</v>
      </c>
      <c r="B964" s="1">
        <v>-701708.83681545302</v>
      </c>
      <c r="C964" s="2">
        <f t="shared" si="30"/>
        <v>-526926615.63474923</v>
      </c>
      <c r="D964" s="2">
        <f t="shared" si="31"/>
        <v>1248201538.3372254</v>
      </c>
      <c r="E964" s="1">
        <v>-529092401.26071298</v>
      </c>
      <c r="F964" s="1">
        <v>1247499829.5004101</v>
      </c>
      <c r="H964" s="1">
        <v>-526926615.500633</v>
      </c>
      <c r="I964" s="1">
        <v>1248201538.47598</v>
      </c>
    </row>
    <row r="965" spans="1:9" x14ac:dyDescent="0.25">
      <c r="A965" s="1">
        <v>-2173839.7083444698</v>
      </c>
      <c r="B965" s="1">
        <v>-710984.17037810199</v>
      </c>
      <c r="C965" s="2">
        <f t="shared" si="30"/>
        <v>-526960514.58925855</v>
      </c>
      <c r="D965" s="2">
        <f t="shared" si="31"/>
        <v>1248187899.5274882</v>
      </c>
      <c r="E965" s="1">
        <v>-529134354.29760301</v>
      </c>
      <c r="F965" s="1">
        <v>1247476915.35711</v>
      </c>
      <c r="H965" s="1">
        <v>-526960514.45513302</v>
      </c>
      <c r="I965" s="1">
        <v>1248187899.66625</v>
      </c>
    </row>
    <row r="966" spans="1:9" x14ac:dyDescent="0.25">
      <c r="A966" s="1">
        <v>-2181807.5382239399</v>
      </c>
      <c r="B966" s="1">
        <v>-720231.35162710398</v>
      </c>
      <c r="C966" s="2">
        <f t="shared" si="30"/>
        <v>-526994413.14145911</v>
      </c>
      <c r="D966" s="2">
        <f t="shared" si="31"/>
        <v>1248174259.9262571</v>
      </c>
      <c r="E966" s="1">
        <v>-529176220.67968303</v>
      </c>
      <c r="F966" s="1">
        <v>1247454028.57463</v>
      </c>
      <c r="H966" s="1">
        <v>-526994413.00732398</v>
      </c>
      <c r="I966" s="1">
        <v>1248174260.0650101</v>
      </c>
    </row>
    <row r="967" spans="1:9" x14ac:dyDescent="0.25">
      <c r="A967" s="1">
        <v>-2189690.0249366001</v>
      </c>
      <c r="B967" s="1">
        <v>-729450.42009243905</v>
      </c>
      <c r="C967" s="2">
        <f t="shared" si="30"/>
        <v>-527028311.29374141</v>
      </c>
      <c r="D967" s="2">
        <f t="shared" si="31"/>
        <v>1248160619.5347223</v>
      </c>
      <c r="E967" s="1">
        <v>-529218001.31867802</v>
      </c>
      <c r="F967" s="1">
        <v>1247431169.11463</v>
      </c>
      <c r="H967" s="1">
        <v>-527028311.15959197</v>
      </c>
      <c r="I967" s="1">
        <v>1248160619.67348</v>
      </c>
    </row>
    <row r="968" spans="1:9" x14ac:dyDescent="0.25">
      <c r="A968" s="1">
        <v>-2197488.0592203699</v>
      </c>
      <c r="B968" s="1">
        <v>-738641.41635754704</v>
      </c>
      <c r="C968" s="2">
        <f t="shared" si="30"/>
        <v>-527062209.04855263</v>
      </c>
      <c r="D968" s="2">
        <f t="shared" si="31"/>
        <v>1248146978.3539276</v>
      </c>
      <c r="E968" s="1">
        <v>-529259697.10777301</v>
      </c>
      <c r="F968" s="1">
        <v>1247408336.9375701</v>
      </c>
      <c r="H968" s="1">
        <v>-527062208.91439402</v>
      </c>
      <c r="I968" s="1">
        <v>1248146978.4927001</v>
      </c>
    </row>
    <row r="969" spans="1:9" x14ac:dyDescent="0.25">
      <c r="A969" s="1">
        <v>-2205202.5138234501</v>
      </c>
      <c r="B969" s="1">
        <v>-747804.38186561095</v>
      </c>
      <c r="C969" s="2">
        <f t="shared" si="30"/>
        <v>-527096106.40836954</v>
      </c>
      <c r="D969" s="2">
        <f t="shared" si="31"/>
        <v>1248133336.3847156</v>
      </c>
      <c r="E969" s="1">
        <v>-529301308.92219299</v>
      </c>
      <c r="F969" s="1">
        <v>1247385532.0028501</v>
      </c>
      <c r="H969" s="1">
        <v>-527096106.27421403</v>
      </c>
      <c r="I969" s="1">
        <v>1248133336.5235</v>
      </c>
    </row>
    <row r="970" spans="1:9" x14ac:dyDescent="0.25">
      <c r="A970" s="1">
        <v>-2212834.2439621799</v>
      </c>
      <c r="B970" s="1">
        <v>-756939.35900141997</v>
      </c>
      <c r="C970" s="2">
        <f t="shared" si="30"/>
        <v>-527130003.37566584</v>
      </c>
      <c r="D970" s="2">
        <f t="shared" si="31"/>
        <v>1248119693.6277413</v>
      </c>
      <c r="E970" s="1">
        <v>-529342837.61962801</v>
      </c>
      <c r="F970" s="1">
        <v>1247362754.2687399</v>
      </c>
      <c r="H970" s="1">
        <v>-527130003.24152601</v>
      </c>
      <c r="I970" s="1">
        <v>1248119693.7665601</v>
      </c>
    </row>
    <row r="971" spans="1:9" x14ac:dyDescent="0.25">
      <c r="A971" s="1">
        <v>-2220384.08786707</v>
      </c>
      <c r="B971" s="1">
        <v>-766046.39095748996</v>
      </c>
      <c r="C971" s="2">
        <f t="shared" si="30"/>
        <v>-527163899.95288193</v>
      </c>
      <c r="D971" s="2">
        <f t="shared" si="31"/>
        <v>1248106050.0835276</v>
      </c>
      <c r="E971" s="1">
        <v>-529384284.04074901</v>
      </c>
      <c r="F971" s="1">
        <v>1247340003.69257</v>
      </c>
      <c r="H971" s="1">
        <v>-527163899.818762</v>
      </c>
      <c r="I971" s="1">
        <v>1248106050.2223799</v>
      </c>
    </row>
    <row r="972" spans="1:9" x14ac:dyDescent="0.25">
      <c r="A972" s="1">
        <v>-2227852.8672645502</v>
      </c>
      <c r="B972" s="1">
        <v>-775125.52169450396</v>
      </c>
      <c r="C972" s="2">
        <f t="shared" si="30"/>
        <v>-527197796.14240241</v>
      </c>
      <c r="D972" s="2">
        <f t="shared" si="31"/>
        <v>1248092405.7524345</v>
      </c>
      <c r="E972" s="1">
        <v>-529425649.00966698</v>
      </c>
      <c r="F972" s="1">
        <v>1247317280.2307401</v>
      </c>
      <c r="H972" s="1">
        <v>-527197796.00828999</v>
      </c>
      <c r="I972" s="1">
        <v>1248092405.8913</v>
      </c>
    </row>
    <row r="973" spans="1:9" x14ac:dyDescent="0.25">
      <c r="A973" s="1">
        <v>-2235241.3878513002</v>
      </c>
      <c r="B973" s="1">
        <v>-784176.79587460903</v>
      </c>
      <c r="C973" s="2">
        <f t="shared" si="30"/>
        <v>-527231691.94654268</v>
      </c>
      <c r="D973" s="2">
        <f t="shared" si="31"/>
        <v>1248078760.6347146</v>
      </c>
      <c r="E973" s="1">
        <v>-529466933.33439398</v>
      </c>
      <c r="F973" s="1">
        <v>1247294583.83884</v>
      </c>
      <c r="H973" s="1">
        <v>-527231691.81242502</v>
      </c>
      <c r="I973" s="1">
        <v>1248078760.7735801</v>
      </c>
    </row>
    <row r="974" spans="1:9" x14ac:dyDescent="0.25">
      <c r="A974" s="1">
        <v>-2242550.4397347802</v>
      </c>
      <c r="B974" s="1">
        <v>-793200.25881937495</v>
      </c>
      <c r="C974" s="2">
        <f t="shared" si="30"/>
        <v>-527265587.36754525</v>
      </c>
      <c r="D974" s="2">
        <f t="shared" si="31"/>
        <v>1248065114.7305093</v>
      </c>
      <c r="E974" s="1">
        <v>-529508137.80728</v>
      </c>
      <c r="F974" s="1">
        <v>1247271914.4716899</v>
      </c>
      <c r="H974" s="1">
        <v>-527265587.23342299</v>
      </c>
      <c r="I974" s="1">
        <v>1248065114.86937</v>
      </c>
    </row>
    <row r="975" spans="1:9" x14ac:dyDescent="0.25">
      <c r="A975" s="1">
        <v>-2249780.7978403801</v>
      </c>
      <c r="B975" s="1">
        <v>-802195.95648990502</v>
      </c>
      <c r="C975" s="2">
        <f t="shared" si="30"/>
        <v>-527299482.40757662</v>
      </c>
      <c r="D975" s="2">
        <f t="shared" si="31"/>
        <v>1248051468.0398798</v>
      </c>
      <c r="E975" s="1">
        <v>-529549263.20541698</v>
      </c>
      <c r="F975" s="1">
        <v>1247249272.08339</v>
      </c>
      <c r="H975" s="1">
        <v>-527299482.27346301</v>
      </c>
      <c r="I975" s="1">
        <v>1248051468.17875</v>
      </c>
    </row>
    <row r="976" spans="1:9" x14ac:dyDescent="0.25">
      <c r="A976" s="1">
        <v>-2256933.2223344799</v>
      </c>
      <c r="B976" s="1">
        <v>-811163.93538943701</v>
      </c>
      <c r="C976" s="2">
        <f t="shared" si="30"/>
        <v>-527333377.06874049</v>
      </c>
      <c r="D976" s="2">
        <f t="shared" si="31"/>
        <v>1248037820.5628395</v>
      </c>
      <c r="E976" s="1">
        <v>-529590310.29107499</v>
      </c>
      <c r="F976" s="1">
        <v>1247226656.62745</v>
      </c>
      <c r="H976" s="1">
        <v>-527333376.93465</v>
      </c>
      <c r="I976" s="1">
        <v>1248037820.70173</v>
      </c>
    </row>
    <row r="977" spans="1:9" x14ac:dyDescent="0.25">
      <c r="A977" s="1">
        <v>-2264008.4589972501</v>
      </c>
      <c r="B977" s="1">
        <v>-820104.24253244</v>
      </c>
      <c r="C977" s="2">
        <f t="shared" si="30"/>
        <v>-527367271.35308474</v>
      </c>
      <c r="D977" s="2">
        <f t="shared" si="31"/>
        <v>1248024172.2993424</v>
      </c>
      <c r="E977" s="1">
        <v>-529631279.81208199</v>
      </c>
      <c r="F977" s="1">
        <v>1247204068.0568099</v>
      </c>
      <c r="H977" s="1">
        <v>-527367271.219015</v>
      </c>
      <c r="I977" s="1">
        <v>1248024172.4382401</v>
      </c>
    </row>
    <row r="978" spans="1:9" x14ac:dyDescent="0.25">
      <c r="A978" s="1">
        <v>-2271007.23957064</v>
      </c>
      <c r="B978" s="1">
        <v>-829016.92543476098</v>
      </c>
      <c r="C978" s="2">
        <f t="shared" si="30"/>
        <v>-527401165.26261938</v>
      </c>
      <c r="D978" s="2">
        <f t="shared" si="31"/>
        <v>1248010523.2492847</v>
      </c>
      <c r="E978" s="1">
        <v>-529672172.50218999</v>
      </c>
      <c r="F978" s="1">
        <v>1247181506.3238499</v>
      </c>
      <c r="H978" s="1">
        <v>-527401165.128555</v>
      </c>
      <c r="I978" s="1">
        <v>1248010523.38819</v>
      </c>
    </row>
    <row r="979" spans="1:9" x14ac:dyDescent="0.25">
      <c r="A979" s="1">
        <v>-2277930.2821307601</v>
      </c>
      <c r="B979" s="1">
        <v>-837902.03203139699</v>
      </c>
      <c r="C979" s="2">
        <f t="shared" si="30"/>
        <v>-527435058.79931724</v>
      </c>
      <c r="D979" s="2">
        <f t="shared" si="31"/>
        <v>1247996873.4125314</v>
      </c>
      <c r="E979" s="1">
        <v>-529712989.08144802</v>
      </c>
      <c r="F979" s="1">
        <v>1247158971.3805001</v>
      </c>
      <c r="H979" s="1">
        <v>-527435058.66524398</v>
      </c>
      <c r="I979" s="1">
        <v>1247996873.55144</v>
      </c>
    </row>
    <row r="980" spans="1:9" x14ac:dyDescent="0.25">
      <c r="A980" s="1">
        <v>-2284778.2914391002</v>
      </c>
      <c r="B980" s="1">
        <v>-846759.61062296201</v>
      </c>
      <c r="C980" s="2">
        <f t="shared" si="30"/>
        <v>-527468951.96512288</v>
      </c>
      <c r="D980" s="2">
        <f t="shared" si="31"/>
        <v>1247983222.788873</v>
      </c>
      <c r="E980" s="1">
        <v>-529753730.25656199</v>
      </c>
      <c r="F980" s="1">
        <v>1247136463.1782501</v>
      </c>
      <c r="H980" s="1">
        <v>-527468951.83103502</v>
      </c>
      <c r="I980" s="1">
        <v>1247983222.9277799</v>
      </c>
    </row>
    <row r="981" spans="1:9" x14ac:dyDescent="0.25">
      <c r="A981" s="1">
        <v>-2291551.9592869901</v>
      </c>
      <c r="B981" s="1">
        <v>-855589.70982451004</v>
      </c>
      <c r="C981" s="2">
        <f t="shared" si="30"/>
        <v>-527502844.76194602</v>
      </c>
      <c r="D981" s="2">
        <f t="shared" si="31"/>
        <v>1247969571.3780546</v>
      </c>
      <c r="E981" s="1">
        <v>-529794396.72123301</v>
      </c>
      <c r="F981" s="1">
        <v>1247113981.6682301</v>
      </c>
      <c r="H981" s="1">
        <v>-527502844.62784499</v>
      </c>
      <c r="I981" s="1">
        <v>1247969571.5169599</v>
      </c>
    </row>
    <row r="982" spans="1:9" x14ac:dyDescent="0.25">
      <c r="A982" s="1">
        <v>-2298251.9648324801</v>
      </c>
      <c r="B982" s="1">
        <v>-864392.37851847499</v>
      </c>
      <c r="C982" s="2">
        <f t="shared" si="30"/>
        <v>-527536737.19166052</v>
      </c>
      <c r="D982" s="2">
        <f t="shared" si="31"/>
        <v>1247955919.1797385</v>
      </c>
      <c r="E982" s="1">
        <v>-529834989.15649301</v>
      </c>
      <c r="F982" s="1">
        <v>1247091526.8012199</v>
      </c>
      <c r="H982" s="1">
        <v>-527536737.05755299</v>
      </c>
      <c r="I982" s="1">
        <v>1247955919.31865</v>
      </c>
    </row>
    <row r="983" spans="1:9" x14ac:dyDescent="0.25">
      <c r="A983" s="1">
        <v>-2304878.9749091598</v>
      </c>
      <c r="B983" s="1">
        <v>-873167.66585324402</v>
      </c>
      <c r="C983" s="2">
        <f t="shared" si="30"/>
        <v>-527570629.25609279</v>
      </c>
      <c r="D983" s="2">
        <f t="shared" si="31"/>
        <v>1247942266.1935432</v>
      </c>
      <c r="E983" s="1">
        <v>-529875508.23100197</v>
      </c>
      <c r="F983" s="1">
        <v>1247069098.5276899</v>
      </c>
      <c r="H983" s="1">
        <v>-527570629.121984</v>
      </c>
      <c r="I983" s="1">
        <v>1247942266.3324599</v>
      </c>
    </row>
    <row r="984" spans="1:9" x14ac:dyDescent="0.25">
      <c r="A984" s="1">
        <v>-2311433.6443862799</v>
      </c>
      <c r="B984" s="1">
        <v>-881915.62111968605</v>
      </c>
      <c r="C984" s="2">
        <f t="shared" si="30"/>
        <v>-527604520.95701373</v>
      </c>
      <c r="D984" s="2">
        <f t="shared" si="31"/>
        <v>1247928612.4190097</v>
      </c>
      <c r="E984" s="1">
        <v>-529915954.60140002</v>
      </c>
      <c r="F984" s="1">
        <v>1247046696.7978899</v>
      </c>
      <c r="H984" s="1">
        <v>-527604520.82290798</v>
      </c>
      <c r="I984" s="1">
        <v>1247928612.55794</v>
      </c>
    </row>
    <row r="985" spans="1:9" x14ac:dyDescent="0.25">
      <c r="A985" s="1">
        <v>-2317916.61646982</v>
      </c>
      <c r="B985" s="1">
        <v>-890636.29373263195</v>
      </c>
      <c r="C985" s="2">
        <f t="shared" si="30"/>
        <v>-527638412.2961362</v>
      </c>
      <c r="D985" s="2">
        <f t="shared" si="31"/>
        <v>1247914957.8556426</v>
      </c>
      <c r="E985" s="1">
        <v>-529956328.912606</v>
      </c>
      <c r="F985" s="1">
        <v>1247024321.5619099</v>
      </c>
      <c r="H985" s="1">
        <v>-527638412.16203201</v>
      </c>
      <c r="I985" s="1">
        <v>1247914957.99459</v>
      </c>
    </row>
    <row r="986" spans="1:9" x14ac:dyDescent="0.25">
      <c r="A986" s="1">
        <v>-2324328.5229640901</v>
      </c>
      <c r="B986" s="1">
        <v>-899329.73327472096</v>
      </c>
      <c r="C986" s="2">
        <f t="shared" si="30"/>
        <v>-527672303.27509987</v>
      </c>
      <c r="D986" s="2">
        <f t="shared" si="31"/>
        <v>1247901302.5028746</v>
      </c>
      <c r="E986" s="1">
        <v>-529996631.79806399</v>
      </c>
      <c r="F986" s="1">
        <v>1247001972.7695999</v>
      </c>
      <c r="H986" s="1">
        <v>-527672303.14099598</v>
      </c>
      <c r="I986" s="1">
        <v>1247901302.64183</v>
      </c>
    </row>
    <row r="987" spans="1:9" x14ac:dyDescent="0.25">
      <c r="A987" s="1">
        <v>-2330669.9845813699</v>
      </c>
      <c r="B987" s="1">
        <v>-907995.98942143295</v>
      </c>
      <c r="C987" s="2">
        <f t="shared" si="30"/>
        <v>-527706193.89547563</v>
      </c>
      <c r="D987" s="2">
        <f t="shared" si="31"/>
        <v>1247887646.3601015</v>
      </c>
      <c r="E987" s="1">
        <v>-530036863.88005698</v>
      </c>
      <c r="F987" s="1">
        <v>1246979650.3706801</v>
      </c>
      <c r="H987" s="1">
        <v>-527706193.76136702</v>
      </c>
      <c r="I987" s="1">
        <v>1247887646.4990799</v>
      </c>
    </row>
    <row r="988" spans="1:9" x14ac:dyDescent="0.25">
      <c r="A988" s="1">
        <v>-2336941.6112105199</v>
      </c>
      <c r="B988" s="1">
        <v>-916635.11193176603</v>
      </c>
      <c r="C988" s="2">
        <f t="shared" si="30"/>
        <v>-527740084.15875447</v>
      </c>
      <c r="D988" s="2">
        <f t="shared" si="31"/>
        <v>1247873989.4267018</v>
      </c>
      <c r="E988" s="1">
        <v>-530077025.76996499</v>
      </c>
      <c r="F988" s="1">
        <v>1246957354.31477</v>
      </c>
      <c r="H988" s="1">
        <v>-527740084.02464199</v>
      </c>
      <c r="I988" s="1">
        <v>1247873989.5657001</v>
      </c>
    </row>
    <row r="989" spans="1:9" x14ac:dyDescent="0.25">
      <c r="A989" s="1">
        <v>-2343144.0021848399</v>
      </c>
      <c r="B989" s="1">
        <v>-925247.15062325494</v>
      </c>
      <c r="C989" s="2">
        <f t="shared" si="30"/>
        <v>-527773974.06635213</v>
      </c>
      <c r="D989" s="2">
        <f t="shared" si="31"/>
        <v>1247860331.7020032</v>
      </c>
      <c r="E989" s="1">
        <v>-530117118.068537</v>
      </c>
      <c r="F989" s="1">
        <v>1246935084.5513799</v>
      </c>
      <c r="H989" s="1">
        <v>-527773973.93223602</v>
      </c>
      <c r="I989" s="1">
        <v>1247860331.8410201</v>
      </c>
    </row>
    <row r="990" spans="1:9" x14ac:dyDescent="0.25">
      <c r="A990" s="1">
        <v>-2349277.7465642402</v>
      </c>
      <c r="B990" s="1">
        <v>-933832.15529972198</v>
      </c>
      <c r="C990" s="2">
        <f t="shared" si="30"/>
        <v>-527807863.61960173</v>
      </c>
      <c r="D990" s="2">
        <f t="shared" si="31"/>
        <v>1247846673.1853397</v>
      </c>
      <c r="E990" s="1">
        <v>-530157141.366166</v>
      </c>
      <c r="F990" s="1">
        <v>1246912841.03004</v>
      </c>
      <c r="H990" s="1">
        <v>-527807863.48548698</v>
      </c>
      <c r="I990" s="1">
        <v>1247846673.3243699</v>
      </c>
    </row>
    <row r="991" spans="1:9" x14ac:dyDescent="0.25">
      <c r="A991" s="1">
        <v>-2355343.4233142501</v>
      </c>
      <c r="B991" s="1">
        <v>-942390.17587695597</v>
      </c>
      <c r="C991" s="2">
        <f t="shared" si="30"/>
        <v>-527841752.81975973</v>
      </c>
      <c r="D991" s="2">
        <f t="shared" si="31"/>
        <v>1247833013.8760068</v>
      </c>
      <c r="E991" s="1">
        <v>-530197096.243074</v>
      </c>
      <c r="F991" s="1">
        <v>1246890623.70013</v>
      </c>
      <c r="H991" s="1">
        <v>-527841752.685651</v>
      </c>
      <c r="I991" s="1">
        <v>1247833014.01507</v>
      </c>
    </row>
    <row r="992" spans="1:9" x14ac:dyDescent="0.25">
      <c r="A992" s="1">
        <v>-2361341.60158952</v>
      </c>
      <c r="B992" s="1">
        <v>-950921.26227605494</v>
      </c>
      <c r="C992" s="2">
        <f t="shared" si="30"/>
        <v>-527875641.66800052</v>
      </c>
      <c r="D992" s="2">
        <f t="shared" si="31"/>
        <v>1247819353.7733562</v>
      </c>
      <c r="E992" s="1">
        <v>-530236983.26959002</v>
      </c>
      <c r="F992" s="1">
        <v>1246868432.51108</v>
      </c>
      <c r="H992" s="1">
        <v>-527875641.533903</v>
      </c>
      <c r="I992" s="1">
        <v>1247819353.91243</v>
      </c>
    </row>
    <row r="993" spans="1:9" x14ac:dyDescent="0.25">
      <c r="A993" s="1">
        <v>-2367272.8410141799</v>
      </c>
      <c r="B993" s="1">
        <v>-959425.46430599701</v>
      </c>
      <c r="C993" s="2">
        <f t="shared" si="30"/>
        <v>-527909530.16542578</v>
      </c>
      <c r="D993" s="2">
        <f t="shared" si="31"/>
        <v>1247805692.8766961</v>
      </c>
      <c r="E993" s="1">
        <v>-530276803.00643998</v>
      </c>
      <c r="F993" s="1">
        <v>1246846267.41239</v>
      </c>
      <c r="H993" s="1">
        <v>-527909530.03134102</v>
      </c>
      <c r="I993" s="1">
        <v>1247805693.01578</v>
      </c>
    </row>
    <row r="994" spans="1:9" x14ac:dyDescent="0.25">
      <c r="A994" s="1">
        <v>-2373137.69180744</v>
      </c>
      <c r="B994" s="1">
        <v>-967902.83184673102</v>
      </c>
      <c r="C994" s="2">
        <f t="shared" si="30"/>
        <v>-527943418.31306756</v>
      </c>
      <c r="D994" s="2">
        <f t="shared" si="31"/>
        <v>1247792031.1853967</v>
      </c>
      <c r="E994" s="1">
        <v>-530316556.004875</v>
      </c>
      <c r="F994" s="1">
        <v>1246824128.35355</v>
      </c>
      <c r="H994" s="1">
        <v>-527943418.17899698</v>
      </c>
      <c r="I994" s="1">
        <v>1247792031.3245001</v>
      </c>
    </row>
    <row r="995" spans="1:9" x14ac:dyDescent="0.25">
      <c r="A995" s="1">
        <v>-2378936.6950474801</v>
      </c>
      <c r="B995" s="1">
        <v>-976353.41472408804</v>
      </c>
      <c r="C995" s="2">
        <f t="shared" si="30"/>
        <v>-527977306.11190051</v>
      </c>
      <c r="D995" s="2">
        <f t="shared" si="31"/>
        <v>1247778368.698884</v>
      </c>
      <c r="E995" s="1">
        <v>-530356242.80694801</v>
      </c>
      <c r="F995" s="1">
        <v>1246802015.2841599</v>
      </c>
      <c r="H995" s="1">
        <v>-527977305.977844</v>
      </c>
      <c r="I995" s="1">
        <v>1247778368.83799</v>
      </c>
    </row>
    <row r="996" spans="1:9" x14ac:dyDescent="0.25">
      <c r="A996" s="1">
        <v>-2384670.3828560798</v>
      </c>
      <c r="B996" s="1">
        <v>-984777.26272401598</v>
      </c>
      <c r="C996" s="2">
        <f t="shared" si="30"/>
        <v>-528011193.56285793</v>
      </c>
      <c r="D996" s="2">
        <f t="shared" si="31"/>
        <v>1247764705.416594</v>
      </c>
      <c r="E996" s="1">
        <v>-530395863.945714</v>
      </c>
      <c r="F996" s="1">
        <v>1246779928.1538701</v>
      </c>
      <c r="H996" s="1">
        <v>-528011193.42881697</v>
      </c>
      <c r="I996" s="1">
        <v>1247764705.5557101</v>
      </c>
    </row>
    <row r="997" spans="1:9" x14ac:dyDescent="0.25">
      <c r="A997" s="1">
        <v>-2390339.2785681901</v>
      </c>
      <c r="B997" s="1">
        <v>-993174.42561194801</v>
      </c>
      <c r="C997" s="2">
        <f t="shared" si="30"/>
        <v>-528045080.66685581</v>
      </c>
      <c r="D997" s="2">
        <f t="shared" si="31"/>
        <v>1247751041.338062</v>
      </c>
      <c r="E997" s="1">
        <v>-530435419.94542402</v>
      </c>
      <c r="F997" s="1">
        <v>1246757866.9124501</v>
      </c>
      <c r="H997" s="1">
        <v>-528045080.53283101</v>
      </c>
      <c r="I997" s="1">
        <v>1247751041.47719</v>
      </c>
    </row>
    <row r="998" spans="1:9" x14ac:dyDescent="0.25">
      <c r="A998" s="1">
        <v>-2395943.89692302</v>
      </c>
      <c r="B998" s="1">
        <v>-1001544.9530834201</v>
      </c>
      <c r="C998" s="2">
        <f t="shared" si="30"/>
        <v>-528078967.42481399</v>
      </c>
      <c r="D998" s="2">
        <f t="shared" si="31"/>
        <v>1247737376.4628634</v>
      </c>
      <c r="E998" s="1">
        <v>-530474911.32173699</v>
      </c>
      <c r="F998" s="1">
        <v>1246735831.5097799</v>
      </c>
      <c r="H998" s="1">
        <v>-528078967.29080898</v>
      </c>
      <c r="I998" s="1">
        <v>1247737376.60201</v>
      </c>
    </row>
    <row r="999" spans="1:9" x14ac:dyDescent="0.25">
      <c r="A999" s="1">
        <v>-2401484.74422595</v>
      </c>
      <c r="B999" s="1">
        <v>-1009888.89475429</v>
      </c>
      <c r="C999" s="2">
        <f t="shared" si="30"/>
        <v>-528112853.83768302</v>
      </c>
      <c r="D999" s="2">
        <f t="shared" si="31"/>
        <v>1247723710.7906442</v>
      </c>
      <c r="E999" s="1">
        <v>-530514338.581909</v>
      </c>
      <c r="F999" s="1">
        <v>1246713821.89589</v>
      </c>
      <c r="H999" s="1">
        <v>-528112853.70369798</v>
      </c>
      <c r="I999" s="1">
        <v>1247723710.92979</v>
      </c>
    </row>
    <row r="1000" spans="1:9" x14ac:dyDescent="0.25">
      <c r="A1000" s="1">
        <v>-2406962.31851999</v>
      </c>
      <c r="B1000" s="1">
        <v>-1018206.30011938</v>
      </c>
      <c r="C1000" s="2">
        <f t="shared" si="30"/>
        <v>-528146739.90646899</v>
      </c>
      <c r="D1000" s="2">
        <f t="shared" si="31"/>
        <v>1247710044.3210695</v>
      </c>
      <c r="E1000" s="1">
        <v>-530553702.224989</v>
      </c>
      <c r="F1000" s="1">
        <v>1246691838.0209501</v>
      </c>
      <c r="H1000" s="1">
        <v>-528146739.77249902</v>
      </c>
      <c r="I1000" s="1">
        <v>1247710044.4602201</v>
      </c>
    </row>
    <row r="1001" spans="1:9" x14ac:dyDescent="0.25">
      <c r="A1001" s="1">
        <v>-2412377.1097473102</v>
      </c>
      <c r="B1001" s="1">
        <v>-1026497.21852844</v>
      </c>
      <c r="C1001" s="2">
        <f t="shared" si="30"/>
        <v>-528180625.63224471</v>
      </c>
      <c r="D1001" s="2">
        <f t="shared" si="31"/>
        <v>1247696377.0538485</v>
      </c>
      <c r="E1001" s="1">
        <v>-530593002.741992</v>
      </c>
      <c r="F1001" s="1">
        <v>1246669879.83532</v>
      </c>
      <c r="H1001" s="1">
        <v>-528180625.49827898</v>
      </c>
      <c r="I1001" s="1">
        <v>1247696377.1930001</v>
      </c>
    </row>
    <row r="1002" spans="1:9" x14ac:dyDescent="0.25">
      <c r="A1002" s="1">
        <v>-2417729.5999333402</v>
      </c>
      <c r="B1002" s="1">
        <v>-1034761.6991193501</v>
      </c>
      <c r="C1002" s="2">
        <f t="shared" si="30"/>
        <v>-528214511.0161587</v>
      </c>
      <c r="D1002" s="2">
        <f t="shared" si="31"/>
        <v>1247682708.9886694</v>
      </c>
      <c r="E1002" s="1">
        <v>-530632240.61609203</v>
      </c>
      <c r="F1002" s="1">
        <v>1246647947.2895501</v>
      </c>
      <c r="H1002" s="1">
        <v>-528214510.882186</v>
      </c>
      <c r="I1002" s="1">
        <v>1247682709.12781</v>
      </c>
    </row>
    <row r="1003" spans="1:9" x14ac:dyDescent="0.25">
      <c r="A1003" s="1">
        <v>-2423020.2633519499</v>
      </c>
      <c r="B1003" s="1">
        <v>-1042999.7907998</v>
      </c>
      <c r="C1003" s="2">
        <f t="shared" si="30"/>
        <v>-528248396.059434</v>
      </c>
      <c r="D1003" s="2">
        <f t="shared" si="31"/>
        <v>1247669040.1251898</v>
      </c>
      <c r="E1003" s="1">
        <v>-530671416.32278597</v>
      </c>
      <c r="F1003" s="1">
        <v>1246626040.3343899</v>
      </c>
      <c r="H1003" s="1">
        <v>-528248395.92544597</v>
      </c>
      <c r="I1003" s="1">
        <v>1247669040.2643299</v>
      </c>
    </row>
    <row r="1004" spans="1:9" x14ac:dyDescent="0.25">
      <c r="A1004" s="1">
        <v>-2428249.5667041298</v>
      </c>
      <c r="B1004" s="1">
        <v>-1051211.54221132</v>
      </c>
      <c r="C1004" s="2">
        <f t="shared" si="30"/>
        <v>-528282280.76335585</v>
      </c>
      <c r="D1004" s="2">
        <f t="shared" si="31"/>
        <v>1247655370.4630213</v>
      </c>
      <c r="E1004" s="1">
        <v>-530710530.33006001</v>
      </c>
      <c r="F1004" s="1">
        <v>1246604158.92081</v>
      </c>
      <c r="H1004" s="1">
        <v>-528282280.629354</v>
      </c>
      <c r="I1004" s="1">
        <v>1247655370.60216</v>
      </c>
    </row>
    <row r="1005" spans="1:9" x14ac:dyDescent="0.25">
      <c r="A1005" s="1">
        <v>-2433417.9692983902</v>
      </c>
      <c r="B1005" s="1">
        <v>-1059397.0016985899</v>
      </c>
      <c r="C1005" s="2">
        <f t="shared" si="30"/>
        <v>-528316165.12925565</v>
      </c>
      <c r="D1005" s="2">
        <f t="shared" si="31"/>
        <v>1247641700.0016985</v>
      </c>
      <c r="E1005" s="1">
        <v>-530749583.09855402</v>
      </c>
      <c r="F1005" s="1">
        <v>1246582303</v>
      </c>
      <c r="H1005" s="1">
        <v>-528316164.995251</v>
      </c>
      <c r="I1005" s="1">
        <v>1247641700.1408401</v>
      </c>
    </row>
    <row r="1006" spans="1:9" x14ac:dyDescent="0.25">
      <c r="A1006" s="1">
        <v>-2438525.9232304101</v>
      </c>
      <c r="B1006" s="1">
        <v>-1067556.2172849299</v>
      </c>
      <c r="C1006" s="2">
        <f t="shared" si="30"/>
        <v>-528350049.15848857</v>
      </c>
      <c r="D1006" s="2">
        <f t="shared" si="31"/>
        <v>1247628028.740675</v>
      </c>
      <c r="E1006" s="1">
        <v>-530788575.08171898</v>
      </c>
      <c r="F1006" s="1">
        <v>1246560472.5233901</v>
      </c>
      <c r="H1006" s="1">
        <v>-528350049.02449501</v>
      </c>
      <c r="I1006" s="1">
        <v>1247628028.8798201</v>
      </c>
    </row>
    <row r="1007" spans="1:9" x14ac:dyDescent="0.25">
      <c r="A1007" s="1">
        <v>-2443573.8735295199</v>
      </c>
      <c r="B1007" s="1">
        <v>-1075689.2367170099</v>
      </c>
      <c r="C1007" s="2">
        <f t="shared" si="30"/>
        <v>-528383932.8524105</v>
      </c>
      <c r="D1007" s="2">
        <f t="shared" si="31"/>
        <v>1247614356.679307</v>
      </c>
      <c r="E1007" s="1">
        <v>-530827506.72593999</v>
      </c>
      <c r="F1007" s="1">
        <v>1246538667.44259</v>
      </c>
      <c r="H1007" s="1">
        <v>-528383932.71842903</v>
      </c>
      <c r="I1007" s="1">
        <v>1247614356.81846</v>
      </c>
    </row>
    <row r="1008" spans="1:9" x14ac:dyDescent="0.25">
      <c r="A1008" s="1">
        <v>-2448562.2583768698</v>
      </c>
      <c r="B1008" s="1">
        <v>-1083796.10735701</v>
      </c>
      <c r="C1008" s="2">
        <f t="shared" si="30"/>
        <v>-528417816.21235812</v>
      </c>
      <c r="D1008" s="2">
        <f t="shared" si="31"/>
        <v>1247600683.8168671</v>
      </c>
      <c r="E1008" s="1">
        <v>-530866378.47073501</v>
      </c>
      <c r="F1008" s="1">
        <v>1246516887.7095101</v>
      </c>
      <c r="H1008" s="1">
        <v>-528417816.07836902</v>
      </c>
      <c r="I1008" s="1">
        <v>1247600683.9560201</v>
      </c>
    </row>
    <row r="1009" spans="1:9" x14ac:dyDescent="0.25">
      <c r="A1009" s="1">
        <v>-2453491.5092778201</v>
      </c>
      <c r="B1009" s="1">
        <v>-1091876.8761630801</v>
      </c>
      <c r="C1009" s="2">
        <f t="shared" si="30"/>
        <v>-528451699.23962617</v>
      </c>
      <c r="D1009" s="2">
        <f t="shared" si="31"/>
        <v>1247587010.152513</v>
      </c>
      <c r="E1009" s="1">
        <v>-530905190.74890399</v>
      </c>
      <c r="F1009" s="1">
        <v>1246495133.27635</v>
      </c>
      <c r="H1009" s="1">
        <v>-528451699.10561299</v>
      </c>
      <c r="I1009" s="1">
        <v>1247587010.2916801</v>
      </c>
    </row>
    <row r="1010" spans="1:9" x14ac:dyDescent="0.25">
      <c r="A1010" s="1">
        <v>-2458362.05118583</v>
      </c>
      <c r="B1010" s="1">
        <v>-1099931.5897621701</v>
      </c>
      <c r="C1010" s="2">
        <f t="shared" si="30"/>
        <v>-528485581.93544817</v>
      </c>
      <c r="D1010" s="2">
        <f t="shared" si="31"/>
        <v>1247573335.6853323</v>
      </c>
      <c r="E1010" s="1">
        <v>-530943943.98663402</v>
      </c>
      <c r="F1010" s="1">
        <v>1246473404.0955701</v>
      </c>
      <c r="H1010" s="1">
        <v>-528485581.801413</v>
      </c>
      <c r="I1010" s="1">
        <v>1247573335.8245201</v>
      </c>
    </row>
    <row r="1011" spans="1:9" x14ac:dyDescent="0.25">
      <c r="A1011" s="1">
        <v>-2463174.3026775201</v>
      </c>
      <c r="B1011" s="1">
        <v>-1107960.29440692</v>
      </c>
      <c r="C1011" s="2">
        <f t="shared" si="30"/>
        <v>-528519464.30098051</v>
      </c>
      <c r="D1011" s="2">
        <f t="shared" si="31"/>
        <v>1247559660.4143369</v>
      </c>
      <c r="E1011" s="1">
        <v>-530982638.60365802</v>
      </c>
      <c r="F1011" s="1">
        <v>1246451700.11993</v>
      </c>
      <c r="H1011" s="1">
        <v>-528519464.16693902</v>
      </c>
      <c r="I1011" s="1">
        <v>1247559660.55354</v>
      </c>
    </row>
    <row r="1012" spans="1:9" x14ac:dyDescent="0.25">
      <c r="A1012" s="1">
        <v>-2467928.6760908798</v>
      </c>
      <c r="B1012" s="1">
        <v>-1115963.0359995901</v>
      </c>
      <c r="C1012" s="2">
        <f t="shared" si="30"/>
        <v>-528553346.33728909</v>
      </c>
      <c r="D1012" s="2">
        <f t="shared" si="31"/>
        <v>1247545984.3384595</v>
      </c>
      <c r="E1012" s="1">
        <v>-531021275.01337999</v>
      </c>
      <c r="F1012" s="1">
        <v>1246430021.30246</v>
      </c>
      <c r="H1012" s="1">
        <v>-528553346.20326</v>
      </c>
      <c r="I1012" s="1">
        <v>1247545984.47767</v>
      </c>
    </row>
    <row r="1013" spans="1:9" x14ac:dyDescent="0.25">
      <c r="A1013" s="1">
        <v>-2472625.5776728801</v>
      </c>
      <c r="B1013" s="1">
        <v>-1123939.86008691</v>
      </c>
      <c r="C1013" s="2">
        <f t="shared" si="30"/>
        <v>-528587228.04533511</v>
      </c>
      <c r="D1013" s="2">
        <f t="shared" si="31"/>
        <v>1247532307.4565868</v>
      </c>
      <c r="E1013" s="1">
        <v>-531059853.62300801</v>
      </c>
      <c r="F1013" s="1">
        <v>1246408367.5964999</v>
      </c>
      <c r="H1013" s="1">
        <v>-528587227.911318</v>
      </c>
      <c r="I1013" s="1">
        <v>1247532307.5958099</v>
      </c>
    </row>
    <row r="1014" spans="1:9" x14ac:dyDescent="0.25">
      <c r="A1014" s="1">
        <v>-2477265.4077577</v>
      </c>
      <c r="B1014" s="1">
        <v>-1131890.8117809501</v>
      </c>
      <c r="C1014" s="2">
        <f t="shared" si="30"/>
        <v>-528621109.42596728</v>
      </c>
      <c r="D1014" s="2">
        <f t="shared" si="31"/>
        <v>1247518629.767571</v>
      </c>
      <c r="E1014" s="1">
        <v>-531098374.83372498</v>
      </c>
      <c r="F1014" s="1">
        <v>1246386738.95579</v>
      </c>
      <c r="H1014" s="1">
        <v>-528621109.29195201</v>
      </c>
      <c r="I1014" s="1">
        <v>1247518629.90681</v>
      </c>
    </row>
    <row r="1015" spans="1:9" x14ac:dyDescent="0.25">
      <c r="A1015" s="1">
        <v>-2481848.56078244</v>
      </c>
      <c r="B1015" s="1">
        <v>-1139815.9360072799</v>
      </c>
      <c r="C1015" s="2">
        <f t="shared" si="30"/>
        <v>-528654990.47991455</v>
      </c>
      <c r="D1015" s="2">
        <f t="shared" si="31"/>
        <v>1247504951.2702272</v>
      </c>
      <c r="E1015" s="1">
        <v>-531136839.04069698</v>
      </c>
      <c r="F1015" s="1">
        <v>1246365135.3342199</v>
      </c>
      <c r="H1015" s="1">
        <v>-528654990.34589601</v>
      </c>
      <c r="I1015" s="1">
        <v>1247504951.4094901</v>
      </c>
    </row>
    <row r="1016" spans="1:9" x14ac:dyDescent="0.25">
      <c r="A1016" s="1">
        <v>-2486375.4254754698</v>
      </c>
      <c r="B1016" s="1">
        <v>-1147715.27738092</v>
      </c>
      <c r="C1016" s="2">
        <f t="shared" si="30"/>
        <v>-528688871.20778149</v>
      </c>
      <c r="D1016" s="2">
        <f t="shared" si="31"/>
        <v>1247491271.9633811</v>
      </c>
      <c r="E1016" s="1">
        <v>-531175246.63325697</v>
      </c>
      <c r="F1016" s="1">
        <v>1246343556.6860001</v>
      </c>
      <c r="H1016" s="1">
        <v>-528688871.073762</v>
      </c>
      <c r="I1016" s="1">
        <v>1247491272.10268</v>
      </c>
    </row>
    <row r="1017" spans="1:9" x14ac:dyDescent="0.25">
      <c r="A1017" s="1">
        <v>-2490846.3850428401</v>
      </c>
      <c r="B1017" s="1">
        <v>-1155588.8800712</v>
      </c>
      <c r="C1017" s="2">
        <f t="shared" si="30"/>
        <v>-528722751.61005813</v>
      </c>
      <c r="D1017" s="2">
        <f t="shared" si="31"/>
        <v>1247477591.8458712</v>
      </c>
      <c r="E1017" s="1">
        <v>-531213597.99510098</v>
      </c>
      <c r="F1017" s="1">
        <v>1246322002.9658</v>
      </c>
      <c r="H1017" s="1">
        <v>-528722751.47604197</v>
      </c>
      <c r="I1017" s="1">
        <v>1247477591.9851899</v>
      </c>
    </row>
    <row r="1018" spans="1:9" x14ac:dyDescent="0.25">
      <c r="A1018" s="1">
        <v>-2495261.8171836901</v>
      </c>
      <c r="B1018" s="1">
        <v>-1163436.7880023599</v>
      </c>
      <c r="C1018" s="2">
        <f t="shared" si="30"/>
        <v>-528756631.68711931</v>
      </c>
      <c r="D1018" s="2">
        <f t="shared" si="31"/>
        <v>1247463910.9165623</v>
      </c>
      <c r="E1018" s="1">
        <v>-531251893.50430298</v>
      </c>
      <c r="F1018" s="1">
        <v>1246300474.1285601</v>
      </c>
      <c r="H1018" s="1">
        <v>-528756631.55311298</v>
      </c>
      <c r="I1018" s="1">
        <v>1247463911.0558901</v>
      </c>
    </row>
    <row r="1019" spans="1:9" x14ac:dyDescent="0.25">
      <c r="A1019" s="1">
        <v>-2499622.09420424</v>
      </c>
      <c r="B1019" s="1">
        <v>-1171259.0448284601</v>
      </c>
      <c r="C1019" s="2">
        <f t="shared" si="30"/>
        <v>-528790511.43924874</v>
      </c>
      <c r="D1019" s="2">
        <f t="shared" si="31"/>
        <v>1247450229.1743884</v>
      </c>
      <c r="E1019" s="1">
        <v>-531290133.53345299</v>
      </c>
      <c r="F1019" s="1">
        <v>1246278970.12956</v>
      </c>
      <c r="H1019" s="1">
        <v>-528790511.30525398</v>
      </c>
      <c r="I1019" s="1">
        <v>1247450229.31373</v>
      </c>
    </row>
    <row r="1020" spans="1:9" x14ac:dyDescent="0.25">
      <c r="A1020" s="1">
        <v>-2503927.5831109299</v>
      </c>
      <c r="B1020" s="1">
        <v>-1179055.69392851</v>
      </c>
      <c r="C1020" s="2">
        <f t="shared" si="30"/>
        <v>-528824390.86665505</v>
      </c>
      <c r="D1020" s="2">
        <f t="shared" si="31"/>
        <v>1247436546.6183486</v>
      </c>
      <c r="E1020" s="1">
        <v>-531328318.44976598</v>
      </c>
      <c r="F1020" s="1">
        <v>1246257490.9244201</v>
      </c>
      <c r="H1020" s="1">
        <v>-528824390.73267102</v>
      </c>
      <c r="I1020" s="1">
        <v>1247436546.75769</v>
      </c>
    </row>
    <row r="1021" spans="1:9" x14ac:dyDescent="0.25">
      <c r="A1021" s="1">
        <v>-2508178.6456873599</v>
      </c>
      <c r="B1021" s="1">
        <v>-1186826.7784153901</v>
      </c>
      <c r="C1021" s="2">
        <f t="shared" si="30"/>
        <v>-528858269.96949965</v>
      </c>
      <c r="D1021" s="2">
        <f t="shared" si="31"/>
        <v>1247422863.2475255</v>
      </c>
      <c r="E1021" s="1">
        <v>-531366448.61518699</v>
      </c>
      <c r="F1021" s="1">
        <v>1246236036.46911</v>
      </c>
      <c r="H1021" s="1">
        <v>-528858269.83552498</v>
      </c>
      <c r="I1021" s="1">
        <v>1247422863.3868699</v>
      </c>
    </row>
    <row r="1022" spans="1:9" x14ac:dyDescent="0.25">
      <c r="A1022" s="1">
        <v>-2512375.6385718901</v>
      </c>
      <c r="B1022" s="1">
        <v>-1194572.34113016</v>
      </c>
      <c r="C1022" s="2">
        <f t="shared" si="30"/>
        <v>-528892148.74792308</v>
      </c>
      <c r="D1022" s="2">
        <f t="shared" si="31"/>
        <v>1247409179.0610602</v>
      </c>
      <c r="E1022" s="1">
        <v>-531404524.38649499</v>
      </c>
      <c r="F1022" s="1">
        <v>1246214606.7199299</v>
      </c>
      <c r="H1022" s="1">
        <v>-528892148.61395597</v>
      </c>
      <c r="I1022" s="1">
        <v>1247409179.2004099</v>
      </c>
    </row>
    <row r="1023" spans="1:9" x14ac:dyDescent="0.25">
      <c r="A1023" s="1">
        <v>-2516518.9133387399</v>
      </c>
      <c r="B1023" s="1">
        <v>-1202292.4246219699</v>
      </c>
      <c r="C1023" s="2">
        <f t="shared" si="30"/>
        <v>-528926027.2020663</v>
      </c>
      <c r="D1023" s="2">
        <f t="shared" si="31"/>
        <v>1247395494.058182</v>
      </c>
      <c r="E1023" s="1">
        <v>-531442546.11540502</v>
      </c>
      <c r="F1023" s="1">
        <v>1246193201.6335599</v>
      </c>
      <c r="H1023" s="1">
        <v>-528926027.06810498</v>
      </c>
      <c r="I1023" s="1">
        <v>1247395494.19754</v>
      </c>
    </row>
    <row r="1024" spans="1:9" x14ac:dyDescent="0.25">
      <c r="A1024" s="1">
        <v>-2520608.8165854099</v>
      </c>
      <c r="B1024" s="1">
        <v>-1209987.07111601</v>
      </c>
      <c r="C1024" s="2">
        <f t="shared" si="30"/>
        <v>-528959905.33208555</v>
      </c>
      <c r="D1024" s="2">
        <f t="shared" si="31"/>
        <v>1247381808.2381659</v>
      </c>
      <c r="E1024" s="1">
        <v>-531480514.14867097</v>
      </c>
      <c r="F1024" s="1">
        <v>1246171821.1670499</v>
      </c>
      <c r="H1024" s="1">
        <v>-528959905.19813102</v>
      </c>
      <c r="I1024" s="1">
        <v>1247381808.3775201</v>
      </c>
    </row>
    <row r="1025" spans="1:9" x14ac:dyDescent="0.25">
      <c r="A1025" s="1">
        <v>-2524645.6900184201</v>
      </c>
      <c r="B1025" s="1">
        <v>-1217656.3224943499</v>
      </c>
      <c r="C1025" s="2">
        <f t="shared" si="30"/>
        <v>-528993783.13816661</v>
      </c>
      <c r="D1025" s="2">
        <f t="shared" si="31"/>
        <v>1247368121.6003044</v>
      </c>
      <c r="E1025" s="1">
        <v>-531518428.82818502</v>
      </c>
      <c r="F1025" s="1">
        <v>1246150465.2778101</v>
      </c>
      <c r="H1025" s="1">
        <v>-528993783.00421798</v>
      </c>
      <c r="I1025" s="1">
        <v>1247368121.73966</v>
      </c>
    </row>
    <row r="1026" spans="1:9" x14ac:dyDescent="0.25">
      <c r="A1026" s="1">
        <v>-2528629.8705140599</v>
      </c>
      <c r="B1026" s="1">
        <v>-1225300.2203388701</v>
      </c>
      <c r="C1026" s="2">
        <f t="shared" ref="C1026:C1089" si="32">E1026-A1026</f>
        <v>-529027660.62051898</v>
      </c>
      <c r="D1026" s="2">
        <f t="shared" ref="D1026:D1089" si="33">F1026-B1026</f>
        <v>1247354434.1439188</v>
      </c>
      <c r="E1026" s="1">
        <v>-531556290.49103302</v>
      </c>
      <c r="F1026" s="1">
        <v>1246129133.9235799</v>
      </c>
      <c r="H1026" s="1">
        <v>-529027660.48657298</v>
      </c>
      <c r="I1026" s="1">
        <v>1247354434.2832899</v>
      </c>
    </row>
    <row r="1027" spans="1:9" x14ac:dyDescent="0.25">
      <c r="A1027" s="1">
        <v>-2532561.6902321298</v>
      </c>
      <c r="B1027" s="1">
        <v>-1232918.80582681</v>
      </c>
      <c r="C1027" s="2">
        <f t="shared" si="32"/>
        <v>-529061537.77937084</v>
      </c>
      <c r="D1027" s="2">
        <f t="shared" si="33"/>
        <v>1247340745.8683369</v>
      </c>
      <c r="E1027" s="1">
        <v>-531594099.469603</v>
      </c>
      <c r="F1027" s="1">
        <v>1246107827.06251</v>
      </c>
      <c r="H1027" s="1">
        <v>-529061537.64542502</v>
      </c>
      <c r="I1027" s="1">
        <v>1247340746.00771</v>
      </c>
    </row>
    <row r="1028" spans="1:9" x14ac:dyDescent="0.25">
      <c r="A1028" s="1">
        <v>-2536441.4767552498</v>
      </c>
      <c r="B1028" s="1">
        <v>-1240512.11979803</v>
      </c>
      <c r="C1028" s="2">
        <f t="shared" si="32"/>
        <v>-529095414.61495876</v>
      </c>
      <c r="D1028" s="2">
        <f t="shared" si="33"/>
        <v>1247327056.7728679</v>
      </c>
      <c r="E1028" s="1">
        <v>-531631856.09171402</v>
      </c>
      <c r="F1028" s="1">
        <v>1246086544.65307</v>
      </c>
      <c r="H1028" s="1">
        <v>-529095414.48101002</v>
      </c>
      <c r="I1028" s="1">
        <v>1247327056.91225</v>
      </c>
    </row>
    <row r="1029" spans="1:9" x14ac:dyDescent="0.25">
      <c r="A1029" s="1">
        <v>-2540269.5531280399</v>
      </c>
      <c r="B1029" s="1">
        <v>-1248080.2027284601</v>
      </c>
      <c r="C1029" s="2">
        <f t="shared" si="32"/>
        <v>-529129291.12751192</v>
      </c>
      <c r="D1029" s="2">
        <f t="shared" si="33"/>
        <v>1247313366.8568084</v>
      </c>
      <c r="E1029" s="1">
        <v>-531669560.68063998</v>
      </c>
      <c r="F1029" s="1">
        <v>1246065286.6540799</v>
      </c>
      <c r="H1029" s="1">
        <v>-529129290.99355602</v>
      </c>
      <c r="I1029" s="1">
        <v>1247313366.9962001</v>
      </c>
    </row>
    <row r="1030" spans="1:9" x14ac:dyDescent="0.25">
      <c r="A1030" s="1">
        <v>-2544046.2379937698</v>
      </c>
      <c r="B1030" s="1">
        <v>-1255623.09467258</v>
      </c>
      <c r="C1030" s="2">
        <f t="shared" si="32"/>
        <v>-529163167.31723624</v>
      </c>
      <c r="D1030" s="2">
        <f t="shared" si="33"/>
        <v>1247299676.1194327</v>
      </c>
      <c r="E1030" s="1">
        <v>-531707213.55523002</v>
      </c>
      <c r="F1030" s="1">
        <v>1246044053.02476</v>
      </c>
      <c r="H1030" s="1">
        <v>-529163167.18327099</v>
      </c>
      <c r="I1030" s="1">
        <v>1247299676.2588301</v>
      </c>
    </row>
    <row r="1031" spans="1:9" x14ac:dyDescent="0.25">
      <c r="A1031" s="1">
        <v>-2547771.84569707</v>
      </c>
      <c r="B1031" s="1">
        <v>-1263140.8352689601</v>
      </c>
      <c r="C1031" s="2">
        <f t="shared" si="32"/>
        <v>-529197043.18429798</v>
      </c>
      <c r="D1031" s="2">
        <f t="shared" si="33"/>
        <v>1247285984.559979</v>
      </c>
      <c r="E1031" s="1">
        <v>-531744815.02999502</v>
      </c>
      <c r="F1031" s="1">
        <v>1246022843.72471</v>
      </c>
      <c r="H1031" s="1">
        <v>-529197043.05032599</v>
      </c>
      <c r="I1031" s="1">
        <v>1247285984.6993899</v>
      </c>
    </row>
    <row r="1032" spans="1:9" x14ac:dyDescent="0.25">
      <c r="A1032" s="1">
        <v>-2551446.68637279</v>
      </c>
      <c r="B1032" s="1">
        <v>-1270633.4637518199</v>
      </c>
      <c r="C1032" s="2">
        <f t="shared" si="32"/>
        <v>-529230918.72881216</v>
      </c>
      <c r="D1032" s="2">
        <f t="shared" si="33"/>
        <v>1247272292.1777017</v>
      </c>
      <c r="E1032" s="1">
        <v>-531782365.41518497</v>
      </c>
      <c r="F1032" s="1">
        <v>1246001658.7139499</v>
      </c>
      <c r="H1032" s="1">
        <v>-529230918.59483999</v>
      </c>
      <c r="I1032" s="1">
        <v>1247272292.3171301</v>
      </c>
    </row>
    <row r="1033" spans="1:9" x14ac:dyDescent="0.25">
      <c r="A1033" s="1">
        <v>-2555071.0660161702</v>
      </c>
      <c r="B1033" s="1">
        <v>-1278101.0189984699</v>
      </c>
      <c r="C1033" s="2">
        <f t="shared" si="32"/>
        <v>-529264793.95083481</v>
      </c>
      <c r="D1033" s="2">
        <f t="shared" si="33"/>
        <v>1247258598.9718385</v>
      </c>
      <c r="E1033" s="1">
        <v>-531819865.01685101</v>
      </c>
      <c r="F1033" s="1">
        <v>1245980497.9528401</v>
      </c>
      <c r="H1033" s="1">
        <v>-529264793.81686401</v>
      </c>
      <c r="I1033" s="1">
        <v>1247258599.11129</v>
      </c>
    </row>
    <row r="1034" spans="1:9" x14ac:dyDescent="0.25">
      <c r="A1034" s="1">
        <v>-2558645.2798515498</v>
      </c>
      <c r="B1034" s="1">
        <v>-1285543.53808864</v>
      </c>
      <c r="C1034" s="2">
        <f t="shared" si="32"/>
        <v>-529298668.85034245</v>
      </c>
      <c r="D1034" s="2">
        <f t="shared" si="33"/>
        <v>1247244904.9416385</v>
      </c>
      <c r="E1034" s="1">
        <v>-531857314.13019401</v>
      </c>
      <c r="F1034" s="1">
        <v>1245959361.4035499</v>
      </c>
      <c r="H1034" s="1">
        <v>-529298668.71637899</v>
      </c>
      <c r="I1034" s="1">
        <v>1247244905.0811</v>
      </c>
    </row>
    <row r="1035" spans="1:9" x14ac:dyDescent="0.25">
      <c r="A1035" s="1">
        <v>-2562169.5793135399</v>
      </c>
      <c r="B1035" s="1">
        <v>-1292961.04940999</v>
      </c>
      <c r="C1035" s="2">
        <f t="shared" si="32"/>
        <v>-529332543.42723846</v>
      </c>
      <c r="D1035" s="2">
        <f t="shared" si="33"/>
        <v>1247231210.08637</v>
      </c>
      <c r="E1035" s="1">
        <v>-531894713.00655198</v>
      </c>
      <c r="F1035" s="1">
        <v>1245938249.0369599</v>
      </c>
      <c r="H1035" s="1">
        <v>-529332543.293284</v>
      </c>
      <c r="I1035" s="1">
        <v>1247231210.2258401</v>
      </c>
    </row>
    <row r="1036" spans="1:9" x14ac:dyDescent="0.25">
      <c r="A1036" s="1">
        <v>-2565644.3118070299</v>
      </c>
      <c r="B1036" s="1">
        <v>-1300353.60192709</v>
      </c>
      <c r="C1036" s="2">
        <f t="shared" si="32"/>
        <v>-529366417.68133694</v>
      </c>
      <c r="D1036" s="2">
        <f t="shared" si="33"/>
        <v>1247217514.4053471</v>
      </c>
      <c r="E1036" s="1">
        <v>-531932061.99314398</v>
      </c>
      <c r="F1036" s="1">
        <v>1245917160.8034201</v>
      </c>
      <c r="H1036" s="1">
        <v>-529366417.54739201</v>
      </c>
      <c r="I1036" s="1">
        <v>1247217514.5448401</v>
      </c>
    </row>
    <row r="1037" spans="1:9" x14ac:dyDescent="0.25">
      <c r="A1037" s="1">
        <v>-2569069.7676304099</v>
      </c>
      <c r="B1037" s="1">
        <v>-1307721.23311147</v>
      </c>
      <c r="C1037" s="2">
        <f t="shared" si="32"/>
        <v>-529400291.6123696</v>
      </c>
      <c r="D1037" s="2">
        <f t="shared" si="33"/>
        <v>1247203817.8979313</v>
      </c>
      <c r="E1037" s="1">
        <v>-531969361.38</v>
      </c>
      <c r="F1037" s="1">
        <v>1245896096.66482</v>
      </c>
      <c r="H1037" s="1">
        <v>-529400291.47843301</v>
      </c>
      <c r="I1037" s="1">
        <v>1247203818.0374401</v>
      </c>
    </row>
    <row r="1038" spans="1:9" x14ac:dyDescent="0.25">
      <c r="A1038" s="1">
        <v>-2572446.2333008102</v>
      </c>
      <c r="B1038" s="1">
        <v>-1315063.9802030199</v>
      </c>
      <c r="C1038" s="2">
        <f t="shared" si="32"/>
        <v>-529434165.2199862</v>
      </c>
      <c r="D1038" s="2">
        <f t="shared" si="33"/>
        <v>1247190120.5635729</v>
      </c>
      <c r="E1038" s="1">
        <v>-532006611.45328701</v>
      </c>
      <c r="F1038" s="1">
        <v>1245875056.58337</v>
      </c>
      <c r="H1038" s="1">
        <v>-529434165.08605701</v>
      </c>
      <c r="I1038" s="1">
        <v>1247190120.70311</v>
      </c>
    </row>
    <row r="1039" spans="1:9" x14ac:dyDescent="0.25">
      <c r="A1039" s="1">
        <v>-2575773.99173528</v>
      </c>
      <c r="B1039" s="1">
        <v>-1322381.87997647</v>
      </c>
      <c r="C1039" s="2">
        <f t="shared" si="32"/>
        <v>-529468038.50376171</v>
      </c>
      <c r="D1039" s="2">
        <f t="shared" si="33"/>
        <v>1247176422.4018066</v>
      </c>
      <c r="E1039" s="1">
        <v>-532043812.49549699</v>
      </c>
      <c r="F1039" s="1">
        <v>1245854040.5218301</v>
      </c>
      <c r="H1039" s="1">
        <v>-529468038.36984199</v>
      </c>
      <c r="I1039" s="1">
        <v>1247176422.5413699</v>
      </c>
    </row>
    <row r="1040" spans="1:9" x14ac:dyDescent="0.25">
      <c r="A1040" s="1">
        <v>-2579053.3222030299</v>
      </c>
      <c r="B1040" s="1">
        <v>-1329674.9689666401</v>
      </c>
      <c r="C1040" s="2">
        <f t="shared" si="32"/>
        <v>-529501911.46321696</v>
      </c>
      <c r="D1040" s="2">
        <f t="shared" si="33"/>
        <v>1247162723.4123168</v>
      </c>
      <c r="E1040" s="1">
        <v>-532080964.78542</v>
      </c>
      <c r="F1040" s="1">
        <v>1245833048.4433501</v>
      </c>
      <c r="H1040" s="1">
        <v>-529501911.32931</v>
      </c>
      <c r="I1040" s="1">
        <v>1247162723.5518999</v>
      </c>
    </row>
    <row r="1041" spans="1:9" x14ac:dyDescent="0.25">
      <c r="A1041" s="1">
        <v>-2582284.5002922202</v>
      </c>
      <c r="B1041" s="1">
        <v>-1336943.28364176</v>
      </c>
      <c r="C1041" s="2">
        <f t="shared" si="32"/>
        <v>-529535784.09783977</v>
      </c>
      <c r="D1041" s="2">
        <f t="shared" si="33"/>
        <v>1247149023.5949018</v>
      </c>
      <c r="E1041" s="1">
        <v>-532118068.59813201</v>
      </c>
      <c r="F1041" s="1">
        <v>1245812080.31126</v>
      </c>
      <c r="H1041" s="1">
        <v>-529535783.96394998</v>
      </c>
      <c r="I1041" s="1">
        <v>1247149023.7344999</v>
      </c>
    </row>
    <row r="1042" spans="1:9" x14ac:dyDescent="0.25">
      <c r="A1042" s="1">
        <v>-2585467.7980722701</v>
      </c>
      <c r="B1042" s="1">
        <v>-1344186.86014552</v>
      </c>
      <c r="C1042" s="2">
        <f t="shared" si="32"/>
        <v>-529569656.40712273</v>
      </c>
      <c r="D1042" s="2">
        <f t="shared" si="33"/>
        <v>1247135322.9495556</v>
      </c>
      <c r="E1042" s="1">
        <v>-532155124.20519501</v>
      </c>
      <c r="F1042" s="1">
        <v>1245791136.0894101</v>
      </c>
      <c r="H1042" s="1">
        <v>-529569656.27325201</v>
      </c>
      <c r="I1042" s="1">
        <v>1247135323.0891399</v>
      </c>
    </row>
    <row r="1043" spans="1:9" x14ac:dyDescent="0.25">
      <c r="A1043" s="1">
        <v>-2588603.4840634102</v>
      </c>
      <c r="B1043" s="1">
        <v>-1351405.7344162399</v>
      </c>
      <c r="C1043" s="2">
        <f t="shared" si="32"/>
        <v>-529603528.39059359</v>
      </c>
      <c r="D1043" s="2">
        <f t="shared" si="33"/>
        <v>1247121621.4764163</v>
      </c>
      <c r="E1043" s="1">
        <v>-532192131.87465698</v>
      </c>
      <c r="F1043" s="1">
        <v>1245770215.7420001</v>
      </c>
      <c r="H1043" s="1">
        <v>-529603528.256742</v>
      </c>
      <c r="I1043" s="1">
        <v>1247121621.6159899</v>
      </c>
    </row>
    <row r="1044" spans="1:9" x14ac:dyDescent="0.25">
      <c r="A1044" s="1">
        <v>-2591691.823264</v>
      </c>
      <c r="B1044" s="1">
        <v>-1358599.9421651301</v>
      </c>
      <c r="C1044" s="2">
        <f t="shared" si="32"/>
        <v>-529637400.04786998</v>
      </c>
      <c r="D1044" s="2">
        <f t="shared" si="33"/>
        <v>1247107919.1758151</v>
      </c>
      <c r="E1044" s="1">
        <v>-532229091.87113398</v>
      </c>
      <c r="F1044" s="1">
        <v>1245749319.23365</v>
      </c>
      <c r="H1044" s="1">
        <v>-529637399.91403198</v>
      </c>
      <c r="I1044" s="1">
        <v>1247107919.3153901</v>
      </c>
    </row>
    <row r="1045" spans="1:9" x14ac:dyDescent="0.25">
      <c r="A1045" s="1">
        <v>-2594733.07716035</v>
      </c>
      <c r="B1045" s="1">
        <v>-1365769.5188776599</v>
      </c>
      <c r="C1045" s="2">
        <f t="shared" si="32"/>
        <v>-529671271.37869263</v>
      </c>
      <c r="D1045" s="2">
        <f t="shared" si="33"/>
        <v>1247094216.0482278</v>
      </c>
      <c r="E1045" s="1">
        <v>-532266004.45585299</v>
      </c>
      <c r="F1045" s="1">
        <v>1245728446.52935</v>
      </c>
      <c r="H1045" s="1">
        <v>-529671271.24486703</v>
      </c>
      <c r="I1045" s="1">
        <v>1247094216.18782</v>
      </c>
    </row>
    <row r="1046" spans="1:9" x14ac:dyDescent="0.25">
      <c r="A1046" s="1">
        <v>-2597727.50374375</v>
      </c>
      <c r="B1046" s="1">
        <v>-1372914.49979536</v>
      </c>
      <c r="C1046" s="2">
        <f t="shared" si="32"/>
        <v>-529705142.38297325</v>
      </c>
      <c r="D1046" s="2">
        <f t="shared" si="33"/>
        <v>1247080512.0942855</v>
      </c>
      <c r="E1046" s="1">
        <v>-532302869.88671702</v>
      </c>
      <c r="F1046" s="1">
        <v>1245707597.5944901</v>
      </c>
      <c r="H1046" s="1">
        <v>-529705142.24915701</v>
      </c>
      <c r="I1046" s="1">
        <v>1247080512.2339001</v>
      </c>
    </row>
    <row r="1047" spans="1:9" x14ac:dyDescent="0.25">
      <c r="A1047" s="1">
        <v>-2600675.3575239498</v>
      </c>
      <c r="B1047" s="1">
        <v>-1380034.9199107499</v>
      </c>
      <c r="C1047" s="2">
        <f t="shared" si="32"/>
        <v>-529739013.06081802</v>
      </c>
      <c r="D1047" s="2">
        <f t="shared" si="33"/>
        <v>1247066807.3147306</v>
      </c>
      <c r="E1047" s="1">
        <v>-532339688.41834199</v>
      </c>
      <c r="F1047" s="1">
        <v>1245686772.39482</v>
      </c>
      <c r="H1047" s="1">
        <v>-529739012.92700702</v>
      </c>
      <c r="I1047" s="1">
        <v>1247066807.45434</v>
      </c>
    </row>
    <row r="1048" spans="1:9" x14ac:dyDescent="0.25">
      <c r="A1048" s="1">
        <v>-2603576.8896087701</v>
      </c>
      <c r="B1048" s="1">
        <v>-1387130.8138365</v>
      </c>
      <c r="C1048" s="2">
        <f t="shared" si="32"/>
        <v>-529772883.41255623</v>
      </c>
      <c r="D1048" s="2">
        <f t="shared" si="33"/>
        <v>1247053101.7103765</v>
      </c>
      <c r="E1048" s="1">
        <v>-532376460.30216497</v>
      </c>
      <c r="F1048" s="1">
        <v>1245665970.8965399</v>
      </c>
      <c r="H1048" s="1">
        <v>-529772883.27874398</v>
      </c>
      <c r="I1048" s="1">
        <v>1247053101.8499701</v>
      </c>
    </row>
    <row r="1049" spans="1:9" x14ac:dyDescent="0.25">
      <c r="A1049" s="1">
        <v>-2606432.3477027402</v>
      </c>
      <c r="B1049" s="1">
        <v>-1394202.2158597601</v>
      </c>
      <c r="C1049" s="2">
        <f t="shared" si="32"/>
        <v>-529806753.43874526</v>
      </c>
      <c r="D1049" s="2">
        <f t="shared" si="33"/>
        <v>1247039395.2820797</v>
      </c>
      <c r="E1049" s="1">
        <v>-532413185.786448</v>
      </c>
      <c r="F1049" s="1">
        <v>1245645193.06622</v>
      </c>
      <c r="H1049" s="1">
        <v>-529806753.30492997</v>
      </c>
      <c r="I1049" s="1">
        <v>1247039395.4216599</v>
      </c>
    </row>
    <row r="1050" spans="1:9" x14ac:dyDescent="0.25">
      <c r="A1050" s="1">
        <v>-2609241.9761340101</v>
      </c>
      <c r="B1050" s="1">
        <v>-1401249.1599544601</v>
      </c>
      <c r="C1050" s="2">
        <f t="shared" si="32"/>
        <v>-529840623.14018101</v>
      </c>
      <c r="D1050" s="2">
        <f t="shared" si="33"/>
        <v>1247025688.0307145</v>
      </c>
      <c r="E1050" s="1">
        <v>-532449865.11631501</v>
      </c>
      <c r="F1050" s="1">
        <v>1245624438.87076</v>
      </c>
      <c r="H1050" s="1">
        <v>-529840623.00636202</v>
      </c>
      <c r="I1050" s="1">
        <v>1247025688.17029</v>
      </c>
    </row>
    <row r="1051" spans="1:9" x14ac:dyDescent="0.25">
      <c r="A1051" s="1">
        <v>-2612006.01597906</v>
      </c>
      <c r="B1051" s="1">
        <v>-1408271.6796059101</v>
      </c>
      <c r="C1051" s="2">
        <f t="shared" si="32"/>
        <v>-529874492.51788193</v>
      </c>
      <c r="D1051" s="2">
        <f t="shared" si="33"/>
        <v>1247011979.9570959</v>
      </c>
      <c r="E1051" s="1">
        <v>-532486498.53386098</v>
      </c>
      <c r="F1051" s="1">
        <v>1245603708.2774899</v>
      </c>
      <c r="H1051" s="1">
        <v>-529874492.38406402</v>
      </c>
      <c r="I1051" s="1">
        <v>1247011980.0966899</v>
      </c>
    </row>
    <row r="1052" spans="1:9" x14ac:dyDescent="0.25">
      <c r="A1052" s="1">
        <v>-2614724.70507051</v>
      </c>
      <c r="B1052" s="1">
        <v>-1415269.8078914301</v>
      </c>
      <c r="C1052" s="2">
        <f t="shared" si="32"/>
        <v>-529908361.57308853</v>
      </c>
      <c r="D1052" s="2">
        <f t="shared" si="33"/>
        <v>1246998271.0620115</v>
      </c>
      <c r="E1052" s="1">
        <v>-532523086.27815902</v>
      </c>
      <c r="F1052" s="1">
        <v>1245583001.2541201</v>
      </c>
      <c r="H1052" s="1">
        <v>-529908361.43927199</v>
      </c>
      <c r="I1052" s="1">
        <v>1246998271.2016201</v>
      </c>
    </row>
    <row r="1053" spans="1:9" x14ac:dyDescent="0.25">
      <c r="A1053" s="1">
        <v>-2617398.2780633499</v>
      </c>
      <c r="B1053" s="1">
        <v>-1422243.5774493299</v>
      </c>
      <c r="C1053" s="2">
        <f t="shared" si="32"/>
        <v>-529942230.30724066</v>
      </c>
      <c r="D1053" s="2">
        <f t="shared" si="33"/>
        <v>1246984561.3461294</v>
      </c>
      <c r="E1053" s="1">
        <v>-532559628.58530402</v>
      </c>
      <c r="F1053" s="1">
        <v>1245562317.7686801</v>
      </c>
      <c r="H1053" s="1">
        <v>-529942230.17342299</v>
      </c>
      <c r="I1053" s="1">
        <v>1246984561.48575</v>
      </c>
    </row>
    <row r="1054" spans="1:9" x14ac:dyDescent="0.25">
      <c r="A1054" s="1">
        <v>-2620026.96658559</v>
      </c>
      <c r="B1054" s="1">
        <v>-1429193.0202802799</v>
      </c>
      <c r="C1054" s="2">
        <f t="shared" si="32"/>
        <v>-529976098.72196043</v>
      </c>
      <c r="D1054" s="2">
        <f t="shared" si="33"/>
        <v>1246970850.8100104</v>
      </c>
      <c r="E1054" s="1">
        <v>-532596125.688546</v>
      </c>
      <c r="F1054" s="1">
        <v>1245541657.7897301</v>
      </c>
      <c r="H1054" s="1">
        <v>-529976098.588139</v>
      </c>
      <c r="I1054" s="1">
        <v>1246970850.94965</v>
      </c>
    </row>
    <row r="1055" spans="1:9" x14ac:dyDescent="0.25">
      <c r="A1055" s="1">
        <v>-2622610.9992291699</v>
      </c>
      <c r="B1055" s="1">
        <v>-1436118.1678889201</v>
      </c>
      <c r="C1055" s="2">
        <f t="shared" si="32"/>
        <v>-530009966.81903183</v>
      </c>
      <c r="D1055" s="2">
        <f t="shared" si="33"/>
        <v>1246957139.4540989</v>
      </c>
      <c r="E1055" s="1">
        <v>-532632577.81826103</v>
      </c>
      <c r="F1055" s="1">
        <v>1245521021.2862101</v>
      </c>
      <c r="H1055" s="1">
        <v>-530009966.685202</v>
      </c>
      <c r="I1055" s="1">
        <v>1246957139.59374</v>
      </c>
    </row>
    <row r="1056" spans="1:9" x14ac:dyDescent="0.25">
      <c r="A1056" s="1">
        <v>-2625150.6015814799</v>
      </c>
      <c r="B1056" s="1">
        <v>-1443019.0513476599</v>
      </c>
      <c r="C1056" s="2">
        <f t="shared" si="32"/>
        <v>-530043834.60037154</v>
      </c>
      <c r="D1056" s="2">
        <f t="shared" si="33"/>
        <v>1246943427.2786376</v>
      </c>
      <c r="E1056" s="1">
        <v>-532668985.20195299</v>
      </c>
      <c r="F1056" s="1">
        <v>1245500408.2272899</v>
      </c>
      <c r="H1056" s="1">
        <v>-530043834.46653098</v>
      </c>
      <c r="I1056" s="1">
        <v>1246943427.4182999</v>
      </c>
    </row>
    <row r="1057" spans="1:9" x14ac:dyDescent="0.25">
      <c r="A1057" s="1">
        <v>-2627645.99637747</v>
      </c>
      <c r="B1057" s="1">
        <v>-1449895.70111555</v>
      </c>
      <c r="C1057" s="2">
        <f t="shared" si="32"/>
        <v>-530077702.06800854</v>
      </c>
      <c r="D1057" s="2">
        <f t="shared" si="33"/>
        <v>1246929714.2837455</v>
      </c>
      <c r="E1057" s="1">
        <v>-532705348.06438601</v>
      </c>
      <c r="F1057" s="1">
        <v>1245479818.5826299</v>
      </c>
      <c r="H1057" s="1">
        <v>-530077701.93415701</v>
      </c>
      <c r="I1057" s="1">
        <v>1246929714.4234099</v>
      </c>
    </row>
    <row r="1058" spans="1:9" x14ac:dyDescent="0.25">
      <c r="A1058" s="1">
        <v>-2630097.4035514002</v>
      </c>
      <c r="B1058" s="1">
        <v>-1456748.14707284</v>
      </c>
      <c r="C1058" s="2">
        <f t="shared" si="32"/>
        <v>-530111569.22404462</v>
      </c>
      <c r="D1058" s="2">
        <f t="shared" si="33"/>
        <v>1246916000.4693129</v>
      </c>
      <c r="E1058" s="1">
        <v>-532741666.62759602</v>
      </c>
      <c r="F1058" s="1">
        <v>1245459252.3222401</v>
      </c>
      <c r="H1058" s="1">
        <v>-530111569.09018898</v>
      </c>
      <c r="I1058" s="1">
        <v>1246916000.609</v>
      </c>
    </row>
    <row r="1059" spans="1:9" x14ac:dyDescent="0.25">
      <c r="A1059" s="1">
        <v>-2632505.0403056699</v>
      </c>
      <c r="B1059" s="1">
        <v>-1463576.4185261801</v>
      </c>
      <c r="C1059" s="2">
        <f t="shared" si="32"/>
        <v>-530145436.07063234</v>
      </c>
      <c r="D1059" s="2">
        <f t="shared" si="33"/>
        <v>1246902285.8350761</v>
      </c>
      <c r="E1059" s="1">
        <v>-532777941.11093801</v>
      </c>
      <c r="F1059" s="1">
        <v>1245438709.4165499</v>
      </c>
      <c r="H1059" s="1">
        <v>-530145435.93677902</v>
      </c>
      <c r="I1059" s="1">
        <v>1246902285.9747701</v>
      </c>
    </row>
    <row r="1060" spans="1:9" x14ac:dyDescent="0.25">
      <c r="A1060" s="1">
        <v>-2634869.12118694</v>
      </c>
      <c r="B1060" s="1">
        <v>-1470380.5442027999</v>
      </c>
      <c r="C1060" s="2">
        <f t="shared" si="32"/>
        <v>-530179302.60993707</v>
      </c>
      <c r="D1060" s="2">
        <f t="shared" si="33"/>
        <v>1246888570.3805327</v>
      </c>
      <c r="E1060" s="1">
        <v>-532814171.73112398</v>
      </c>
      <c r="F1060" s="1">
        <v>1245418189.8363299</v>
      </c>
      <c r="H1060" s="1">
        <v>-530179302.47609401</v>
      </c>
      <c r="I1060" s="1">
        <v>1246888570.5202501</v>
      </c>
    </row>
    <row r="1061" spans="1:9" x14ac:dyDescent="0.25">
      <c r="A1061" s="1">
        <v>-2637189.8581567402</v>
      </c>
      <c r="B1061" s="1">
        <v>-1477160.55225739</v>
      </c>
      <c r="C1061" s="2">
        <f t="shared" si="32"/>
        <v>-530213168.84411126</v>
      </c>
      <c r="D1061" s="2">
        <f t="shared" si="33"/>
        <v>1246874854.1050272</v>
      </c>
      <c r="E1061" s="1">
        <v>-532850358.702268</v>
      </c>
      <c r="F1061" s="1">
        <v>1245397693.5527699</v>
      </c>
      <c r="H1061" s="1">
        <v>-530213168.71028203</v>
      </c>
      <c r="I1061" s="1">
        <v>1246874854.24476</v>
      </c>
    </row>
    <row r="1062" spans="1:9" x14ac:dyDescent="0.25">
      <c r="A1062" s="1">
        <v>-2639467.4606971</v>
      </c>
      <c r="B1062" s="1">
        <v>-1483916.4702042299</v>
      </c>
      <c r="C1062" s="2">
        <f t="shared" si="32"/>
        <v>-530247034.7752589</v>
      </c>
      <c r="D1062" s="2">
        <f t="shared" si="33"/>
        <v>1246861137.0076842</v>
      </c>
      <c r="E1062" s="1">
        <v>-532886502.23595601</v>
      </c>
      <c r="F1062" s="1">
        <v>1245377220.5374801</v>
      </c>
      <c r="H1062" s="1">
        <v>-530247034.64144498</v>
      </c>
      <c r="I1062" s="1">
        <v>1246861137.14744</v>
      </c>
    </row>
    <row r="1063" spans="1:9" x14ac:dyDescent="0.25">
      <c r="A1063" s="1">
        <v>-2641702.13577516</v>
      </c>
      <c r="B1063" s="1">
        <v>-1490648.3251362301</v>
      </c>
      <c r="C1063" s="2">
        <f t="shared" si="32"/>
        <v>-530280900.40542084</v>
      </c>
      <c r="D1063" s="2">
        <f t="shared" si="33"/>
        <v>1246847419.0874863</v>
      </c>
      <c r="E1063" s="1">
        <v>-532922602.54119599</v>
      </c>
      <c r="F1063" s="1">
        <v>1245356770.7623501</v>
      </c>
      <c r="H1063" s="1">
        <v>-530280900.27161902</v>
      </c>
      <c r="I1063" s="1">
        <v>1246847419.2272601</v>
      </c>
    </row>
    <row r="1064" spans="1:9" x14ac:dyDescent="0.25">
      <c r="A1064" s="1">
        <v>-2643894.0879561501</v>
      </c>
      <c r="B1064" s="1">
        <v>-1497356.14362338</v>
      </c>
      <c r="C1064" s="2">
        <f t="shared" si="32"/>
        <v>-530314765.73655087</v>
      </c>
      <c r="D1064" s="2">
        <f t="shared" si="33"/>
        <v>1246833700.3432434</v>
      </c>
      <c r="E1064" s="1">
        <v>-532958659.824507</v>
      </c>
      <c r="F1064" s="1">
        <v>1245336344.19962</v>
      </c>
      <c r="H1064" s="1">
        <v>-530314765.60275698</v>
      </c>
      <c r="I1064" s="1">
        <v>1246833700.4830201</v>
      </c>
    </row>
    <row r="1065" spans="1:9" x14ac:dyDescent="0.25">
      <c r="A1065" s="1">
        <v>-2646043.5195263</v>
      </c>
      <c r="B1065" s="1">
        <v>-1504039.95157594</v>
      </c>
      <c r="C1065" s="2">
        <f t="shared" si="32"/>
        <v>-530348630.7705037</v>
      </c>
      <c r="D1065" s="2">
        <f t="shared" si="33"/>
        <v>1246819980.7736161</v>
      </c>
      <c r="E1065" s="1">
        <v>-532994674.29003</v>
      </c>
      <c r="F1065" s="1">
        <v>1245315940.8220401</v>
      </c>
      <c r="H1065" s="1">
        <v>-530348630.63671702</v>
      </c>
      <c r="I1065" s="1">
        <v>1246819980.9134099</v>
      </c>
    </row>
    <row r="1066" spans="1:9" x14ac:dyDescent="0.25">
      <c r="A1066" s="1">
        <v>-2648150.6304397001</v>
      </c>
      <c r="B1066" s="1">
        <v>-1510699.7744609199</v>
      </c>
      <c r="C1066" s="2">
        <f t="shared" si="32"/>
        <v>-530382495.50903428</v>
      </c>
      <c r="D1066" s="2">
        <f t="shared" si="33"/>
        <v>1246806260.377151</v>
      </c>
      <c r="E1066" s="1">
        <v>-533030646.13947397</v>
      </c>
      <c r="F1066" s="1">
        <v>1245295560.60269</v>
      </c>
      <c r="H1066" s="1">
        <v>-530382495.37525398</v>
      </c>
      <c r="I1066" s="1">
        <v>1246806260.5169499</v>
      </c>
    </row>
    <row r="1067" spans="1:9" x14ac:dyDescent="0.25">
      <c r="A1067" s="1">
        <v>-2650215.61838505</v>
      </c>
      <c r="B1067" s="1">
        <v>-1517335.6372569399</v>
      </c>
      <c r="C1067" s="2">
        <f t="shared" si="32"/>
        <v>-530416359.95378792</v>
      </c>
      <c r="D1067" s="2">
        <f t="shared" si="33"/>
        <v>1246792539.152257</v>
      </c>
      <c r="E1067" s="1">
        <v>-533066575.572173</v>
      </c>
      <c r="F1067" s="1">
        <v>1245275203.5150001</v>
      </c>
      <c r="H1067" s="1">
        <v>-530416359.82001603</v>
      </c>
      <c r="I1067" s="1">
        <v>1246792539.2920699</v>
      </c>
    </row>
    <row r="1068" spans="1:9" x14ac:dyDescent="0.25">
      <c r="A1068" s="1">
        <v>-2652238.67883468</v>
      </c>
      <c r="B1068" s="1">
        <v>-1523947.56443948</v>
      </c>
      <c r="C1068" s="2">
        <f t="shared" si="32"/>
        <v>-530450224.10630333</v>
      </c>
      <c r="D1068" s="2">
        <f t="shared" si="33"/>
        <v>1246778817.0972495</v>
      </c>
      <c r="E1068" s="1">
        <v>-533102462.78513801</v>
      </c>
      <c r="F1068" s="1">
        <v>1245254869.53281</v>
      </c>
      <c r="H1068" s="1">
        <v>-530450223.97254002</v>
      </c>
      <c r="I1068" s="1">
        <v>1246778817.2370701</v>
      </c>
    </row>
    <row r="1069" spans="1:9" x14ac:dyDescent="0.25">
      <c r="A1069" s="1">
        <v>-2654220.0050788699</v>
      </c>
      <c r="B1069" s="1">
        <v>-1530535.5799992401</v>
      </c>
      <c r="C1069" s="2">
        <f t="shared" si="32"/>
        <v>-530484087.96799916</v>
      </c>
      <c r="D1069" s="2">
        <f t="shared" si="33"/>
        <v>1246765094.2103093</v>
      </c>
      <c r="E1069" s="1">
        <v>-533138307.97307801</v>
      </c>
      <c r="F1069" s="1">
        <v>1245234558.6303101</v>
      </c>
      <c r="H1069" s="1">
        <v>-530484087.83424401</v>
      </c>
      <c r="I1069" s="1">
        <v>1246765094.3501301</v>
      </c>
    </row>
    <row r="1070" spans="1:9" x14ac:dyDescent="0.25">
      <c r="A1070" s="1">
        <v>-2656159.7882682499</v>
      </c>
      <c r="B1070" s="1">
        <v>-1537099.7074498101</v>
      </c>
      <c r="C1070" s="2">
        <f t="shared" si="32"/>
        <v>-530517951.54016972</v>
      </c>
      <c r="D1070" s="2">
        <f t="shared" si="33"/>
        <v>1246751370.4895198</v>
      </c>
      <c r="E1070" s="1">
        <v>-533174111.32843798</v>
      </c>
      <c r="F1070" s="1">
        <v>1245214270.7820699</v>
      </c>
      <c r="H1070" s="1">
        <v>-530517951.40641898</v>
      </c>
      <c r="I1070" s="1">
        <v>1246751370.6293399</v>
      </c>
    </row>
    <row r="1071" spans="1:9" x14ac:dyDescent="0.25">
      <c r="A1071" s="1">
        <v>-2658058.2174820998</v>
      </c>
      <c r="B1071" s="1">
        <v>-1543639.9697912</v>
      </c>
      <c r="C1071" s="2">
        <f t="shared" si="32"/>
        <v>-530551814.82396793</v>
      </c>
      <c r="D1071" s="2">
        <f t="shared" si="33"/>
        <v>1246737645.9328611</v>
      </c>
      <c r="E1071" s="1">
        <v>-533209873.04145002</v>
      </c>
      <c r="F1071" s="1">
        <v>1245194005.9630699</v>
      </c>
      <c r="H1071" s="1">
        <v>-530551814.690216</v>
      </c>
      <c r="I1071" s="1">
        <v>1246737646.07267</v>
      </c>
    </row>
    <row r="1072" spans="1:9" x14ac:dyDescent="0.25">
      <c r="A1072" s="1">
        <v>-2659915.4797315602</v>
      </c>
      <c r="B1072" s="1">
        <v>-1550156.3896197099</v>
      </c>
      <c r="C1072" s="2">
        <f t="shared" si="32"/>
        <v>-530585677.82038343</v>
      </c>
      <c r="D1072" s="2">
        <f t="shared" si="33"/>
        <v>1246723920.5381899</v>
      </c>
      <c r="E1072" s="1">
        <v>-533245593.30011499</v>
      </c>
      <c r="F1072" s="1">
        <v>1245173764.1485701</v>
      </c>
      <c r="H1072" s="1">
        <v>-530585677.68663001</v>
      </c>
      <c r="I1072" s="1">
        <v>1246723920.678</v>
      </c>
    </row>
    <row r="1073" spans="1:9" x14ac:dyDescent="0.25">
      <c r="A1073" s="1">
        <v>-2661731.76006618</v>
      </c>
      <c r="B1073" s="1">
        <v>-1556648.98902741</v>
      </c>
      <c r="C1073" s="2">
        <f t="shared" si="32"/>
        <v>-530619540.53022587</v>
      </c>
      <c r="D1073" s="2">
        <f t="shared" si="33"/>
        <v>1246710194.3032975</v>
      </c>
      <c r="E1073" s="1">
        <v>-533281272.29029202</v>
      </c>
      <c r="F1073" s="1">
        <v>1245153545.31427</v>
      </c>
      <c r="H1073" s="1">
        <v>-530619540.39647198</v>
      </c>
      <c r="I1073" s="1">
        <v>1246710194.44312</v>
      </c>
    </row>
    <row r="1074" spans="1:9" x14ac:dyDescent="0.25">
      <c r="A1074" s="1">
        <v>-2663507.2416257998</v>
      </c>
      <c r="B1074" s="1">
        <v>-1563117.7896177501</v>
      </c>
      <c r="C1074" s="2">
        <f t="shared" si="32"/>
        <v>-530653402.95410722</v>
      </c>
      <c r="D1074" s="2">
        <f t="shared" si="33"/>
        <v>1246696467.2258778</v>
      </c>
      <c r="E1074" s="1">
        <v>-533316910.19573301</v>
      </c>
      <c r="F1074" s="1">
        <v>1245133349.43626</v>
      </c>
      <c r="H1074" s="1">
        <v>-530653402.82035899</v>
      </c>
      <c r="I1074" s="1">
        <v>1246696467.36572</v>
      </c>
    </row>
    <row r="1075" spans="1:9" x14ac:dyDescent="0.25">
      <c r="A1075" s="1">
        <v>-2665242.10561876</v>
      </c>
      <c r="B1075" s="1">
        <v>-1569562.8126709701</v>
      </c>
      <c r="C1075" s="2">
        <f t="shared" si="32"/>
        <v>-530687265.09242421</v>
      </c>
      <c r="D1075" s="2">
        <f t="shared" si="33"/>
        <v>1246682739.303601</v>
      </c>
      <c r="E1075" s="1">
        <v>-533352507.19804299</v>
      </c>
      <c r="F1075" s="1">
        <v>1245113176.4909301</v>
      </c>
      <c r="H1075" s="1">
        <v>-530687264.95868498</v>
      </c>
      <c r="I1075" s="1">
        <v>1246682739.44347</v>
      </c>
    </row>
    <row r="1076" spans="1:9" x14ac:dyDescent="0.25">
      <c r="A1076" s="1">
        <v>-2666936.5314781801</v>
      </c>
      <c r="B1076" s="1">
        <v>-1575984.07892937</v>
      </c>
      <c r="C1076" s="2">
        <f t="shared" si="32"/>
        <v>-530721126.94534886</v>
      </c>
      <c r="D1076" s="2">
        <f t="shared" si="33"/>
        <v>1246669010.5340893</v>
      </c>
      <c r="E1076" s="1">
        <v>-533388063.47682703</v>
      </c>
      <c r="F1076" s="1">
        <v>1245093026.4551599</v>
      </c>
      <c r="H1076" s="1">
        <v>-530721126.81161702</v>
      </c>
      <c r="I1076" s="1">
        <v>1246669010.67398</v>
      </c>
    </row>
    <row r="1077" spans="1:9" x14ac:dyDescent="0.25">
      <c r="A1077" s="1">
        <v>-2668590.6967887701</v>
      </c>
      <c r="B1077" s="1">
        <v>-1582381.60885145</v>
      </c>
      <c r="C1077" s="2">
        <f t="shared" si="32"/>
        <v>-530754988.51282519</v>
      </c>
      <c r="D1077" s="2">
        <f t="shared" si="33"/>
        <v>1246655280.9149914</v>
      </c>
      <c r="E1077" s="1">
        <v>-533423579.20961398</v>
      </c>
      <c r="F1077" s="1">
        <v>1245072899.3061399</v>
      </c>
      <c r="H1077" s="1">
        <v>-530754988.37909198</v>
      </c>
      <c r="I1077" s="1">
        <v>1246655281.0548899</v>
      </c>
    </row>
    <row r="1078" spans="1:9" x14ac:dyDescent="0.25">
      <c r="A1078" s="1">
        <v>-2670204.7772504198</v>
      </c>
      <c r="B1078" s="1">
        <v>-1588755.4227761</v>
      </c>
      <c r="C1078" s="2">
        <f t="shared" si="32"/>
        <v>-530788849.79457158</v>
      </c>
      <c r="D1078" s="2">
        <f t="shared" si="33"/>
        <v>1246641550.4439559</v>
      </c>
      <c r="E1078" s="1">
        <v>-533459054.57182199</v>
      </c>
      <c r="F1078" s="1">
        <v>1245052795.0211799</v>
      </c>
      <c r="H1078" s="1">
        <v>-530788849.66082501</v>
      </c>
      <c r="I1078" s="1">
        <v>1246641550.5838699</v>
      </c>
    </row>
    <row r="1079" spans="1:9" x14ac:dyDescent="0.25">
      <c r="A1079" s="1">
        <v>-2671778.9468895802</v>
      </c>
      <c r="B1079" s="1">
        <v>-1595105.5405562101</v>
      </c>
      <c r="C1079" s="2">
        <f t="shared" si="32"/>
        <v>-530822710.79008645</v>
      </c>
      <c r="D1079" s="2">
        <f t="shared" si="33"/>
        <v>1246627819.1187363</v>
      </c>
      <c r="E1079" s="1">
        <v>-533494489.73697603</v>
      </c>
      <c r="F1079" s="1">
        <v>1245032713.5781801</v>
      </c>
      <c r="H1079" s="1">
        <v>-530822710.65632498</v>
      </c>
      <c r="I1079" s="1">
        <v>1246627819.2586501</v>
      </c>
    </row>
    <row r="1080" spans="1:9" x14ac:dyDescent="0.25">
      <c r="A1080" s="1">
        <v>-2673313.3780294899</v>
      </c>
      <c r="B1080" s="1">
        <v>-1601431.9816842999</v>
      </c>
      <c r="C1080" s="2">
        <f t="shared" si="32"/>
        <v>-530856571.49865955</v>
      </c>
      <c r="D1080" s="2">
        <f t="shared" si="33"/>
        <v>1246614086.9371443</v>
      </c>
      <c r="E1080" s="1">
        <v>-533529884.87668902</v>
      </c>
      <c r="F1080" s="1">
        <v>1245012654.9554601</v>
      </c>
      <c r="H1080" s="1">
        <v>-530856571.364905</v>
      </c>
      <c r="I1080" s="1">
        <v>1246614087.07708</v>
      </c>
    </row>
    <row r="1081" spans="1:9" x14ac:dyDescent="0.25">
      <c r="A1081" s="1">
        <v>-2674808.2412254401</v>
      </c>
      <c r="B1081" s="1">
        <v>-1607734.7654874399</v>
      </c>
      <c r="C1081" s="2">
        <f t="shared" si="32"/>
        <v>-530890431.91938961</v>
      </c>
      <c r="D1081" s="2">
        <f t="shared" si="33"/>
        <v>1246600353.8971174</v>
      </c>
      <c r="E1081" s="1">
        <v>-533565240.16061503</v>
      </c>
      <c r="F1081" s="1">
        <v>1244992619.1316299</v>
      </c>
      <c r="H1081" s="1">
        <v>-530890431.785662</v>
      </c>
      <c r="I1081" s="1">
        <v>1246600354.03708</v>
      </c>
    </row>
    <row r="1082" spans="1:9" x14ac:dyDescent="0.25">
      <c r="A1082" s="1">
        <v>-2676263.6973886099</v>
      </c>
      <c r="B1082" s="1">
        <v>-1614013.9276753501</v>
      </c>
      <c r="C1082" s="2">
        <f t="shared" si="32"/>
        <v>-530924292.05120343</v>
      </c>
      <c r="D1082" s="2">
        <f t="shared" si="33"/>
        <v>1246586619.9967253</v>
      </c>
      <c r="E1082" s="1">
        <v>-533600555.74859202</v>
      </c>
      <c r="F1082" s="1">
        <v>1244972606.0690501</v>
      </c>
      <c r="H1082" s="1">
        <v>-530924291.91750199</v>
      </c>
      <c r="I1082" s="1">
        <v>1246586620.1367199</v>
      </c>
    </row>
    <row r="1083" spans="1:9" x14ac:dyDescent="0.25">
      <c r="A1083" s="1">
        <v>-2677679.9192921901</v>
      </c>
      <c r="B1083" s="1">
        <v>-1620269.47532999</v>
      </c>
      <c r="C1083" s="2">
        <f t="shared" si="32"/>
        <v>-530958151.8928808</v>
      </c>
      <c r="D1083" s="2">
        <f t="shared" si="33"/>
        <v>1246572885.2342298</v>
      </c>
      <c r="E1083" s="1">
        <v>-533635831.81217301</v>
      </c>
      <c r="F1083" s="1">
        <v>1244952615.7588999</v>
      </c>
      <c r="H1083" s="1">
        <v>-530958151.75919402</v>
      </c>
      <c r="I1083" s="1">
        <v>1246572885.3742299</v>
      </c>
    </row>
    <row r="1084" spans="1:9" x14ac:dyDescent="0.25">
      <c r="A1084" s="1">
        <v>-2679056.98527474</v>
      </c>
      <c r="B1084" s="1">
        <v>-1626501.61375732</v>
      </c>
      <c r="C1084" s="2">
        <f t="shared" si="32"/>
        <v>-530992011.44307929</v>
      </c>
      <c r="D1084" s="2">
        <f t="shared" si="33"/>
        <v>1246559149.6080375</v>
      </c>
      <c r="E1084" s="1">
        <v>-533671068.42835402</v>
      </c>
      <c r="F1084" s="1">
        <v>1244932647.9942801</v>
      </c>
      <c r="H1084" s="1">
        <v>-530992011.30939299</v>
      </c>
      <c r="I1084" s="1">
        <v>1246559149.74805</v>
      </c>
    </row>
    <row r="1085" spans="1:9" x14ac:dyDescent="0.25">
      <c r="A1085" s="1">
        <v>-2680395.1407584399</v>
      </c>
      <c r="B1085" s="1">
        <v>-1632710.18574606</v>
      </c>
      <c r="C1085" s="2">
        <f t="shared" si="32"/>
        <v>-531025870.70037252</v>
      </c>
      <c r="D1085" s="2">
        <f t="shared" si="33"/>
        <v>1246545413.116786</v>
      </c>
      <c r="E1085" s="1">
        <v>-533706265.84113097</v>
      </c>
      <c r="F1085" s="1">
        <v>1244912702.93104</v>
      </c>
      <c r="H1085" s="1">
        <v>-531025870.56669003</v>
      </c>
      <c r="I1085" s="1">
        <v>1246545413.2568099</v>
      </c>
    </row>
    <row r="1086" spans="1:9" x14ac:dyDescent="0.25">
      <c r="A1086" s="1">
        <v>-2681694.5551235299</v>
      </c>
      <c r="B1086" s="1">
        <v>-1638895.1942711701</v>
      </c>
      <c r="C1086" s="2">
        <f t="shared" si="32"/>
        <v>-531059729.66328251</v>
      </c>
      <c r="D1086" s="2">
        <f t="shared" si="33"/>
        <v>1246531675.7593112</v>
      </c>
      <c r="E1086" s="1">
        <v>-533741424.21840602</v>
      </c>
      <c r="F1086" s="1">
        <v>1244892780.5650401</v>
      </c>
      <c r="H1086" s="1">
        <v>-531059729.52961898</v>
      </c>
      <c r="I1086" s="1">
        <v>1246531675.8993599</v>
      </c>
    </row>
    <row r="1087" spans="1:9" x14ac:dyDescent="0.25">
      <c r="A1087" s="1">
        <v>-2682955.38096673</v>
      </c>
      <c r="B1087" s="1">
        <v>-1645056.67347317</v>
      </c>
      <c r="C1087" s="2">
        <f t="shared" si="32"/>
        <v>-531093588.33032829</v>
      </c>
      <c r="D1087" s="2">
        <f t="shared" si="33"/>
        <v>1246517937.534703</v>
      </c>
      <c r="E1087" s="1">
        <v>-533776543.71129501</v>
      </c>
      <c r="F1087" s="1">
        <v>1244872880.8612299</v>
      </c>
      <c r="H1087" s="1">
        <v>-531093588.19669503</v>
      </c>
      <c r="I1087" s="1">
        <v>1246517937.6747601</v>
      </c>
    </row>
    <row r="1088" spans="1:9" x14ac:dyDescent="0.25">
      <c r="A1088" s="1">
        <v>-2684177.7803197899</v>
      </c>
      <c r="B1088" s="1">
        <v>-1651194.6338263</v>
      </c>
      <c r="C1088" s="2">
        <f t="shared" si="32"/>
        <v>-531127446.7000702</v>
      </c>
      <c r="D1088" s="2">
        <f t="shared" si="33"/>
        <v>1246504198.4422662</v>
      </c>
      <c r="E1088" s="1">
        <v>-533811624.48039001</v>
      </c>
      <c r="F1088" s="1">
        <v>1244853003.80844</v>
      </c>
      <c r="H1088" s="1">
        <v>-531127446.56646901</v>
      </c>
      <c r="I1088" s="1">
        <v>1246504198.58232</v>
      </c>
    </row>
    <row r="1089" spans="1:9" x14ac:dyDescent="0.25">
      <c r="A1089" s="1">
        <v>-2685361.9136146</v>
      </c>
      <c r="B1089" s="1">
        <v>-1657309.0852180901</v>
      </c>
      <c r="C1089" s="2">
        <f t="shared" si="32"/>
        <v>-531161304.77115744</v>
      </c>
      <c r="D1089" s="2">
        <f t="shared" si="33"/>
        <v>1246490458.4814982</v>
      </c>
      <c r="E1089" s="1">
        <v>-533846666.68477201</v>
      </c>
      <c r="F1089" s="1">
        <v>1244833149.3962801</v>
      </c>
      <c r="H1089" s="1">
        <v>-531161304.63758302</v>
      </c>
      <c r="I1089" s="1">
        <v>1246490458.6215501</v>
      </c>
    </row>
    <row r="1090" spans="1:9" x14ac:dyDescent="0.25">
      <c r="A1090" s="1">
        <v>-2686507.9355530599</v>
      </c>
      <c r="B1090" s="1">
        <v>-1663400.0455561101</v>
      </c>
      <c r="C1090" s="2">
        <f t="shared" ref="C1090:C1153" si="34">E1090-A1090</f>
        <v>-531195162.54237795</v>
      </c>
      <c r="D1090" s="2">
        <f t="shared" ref="D1090:D1153" si="35">F1090-B1090</f>
        <v>1246476717.6521361</v>
      </c>
      <c r="E1090" s="1">
        <v>-533881670.47793102</v>
      </c>
      <c r="F1090" s="1">
        <v>1244813317.60658</v>
      </c>
      <c r="H1090" s="1">
        <v>-531195162.40881997</v>
      </c>
      <c r="I1090" s="1">
        <v>1246476717.7921901</v>
      </c>
    </row>
    <row r="1091" spans="1:9" x14ac:dyDescent="0.25">
      <c r="A1091" s="1">
        <v>-2687615.9989961199</v>
      </c>
      <c r="B1091" s="1">
        <v>-1669467.5325583201</v>
      </c>
      <c r="C1091" s="2">
        <f t="shared" si="34"/>
        <v>-531229020.01269186</v>
      </c>
      <c r="D1091" s="2">
        <f t="shared" si="35"/>
        <v>1246462975.9540482</v>
      </c>
      <c r="E1091" s="1">
        <v>-533916636.01168799</v>
      </c>
      <c r="F1091" s="1">
        <v>1244793508.42149</v>
      </c>
      <c r="H1091" s="1">
        <v>-531229019.879143</v>
      </c>
      <c r="I1091" s="1">
        <v>1246462976.09411</v>
      </c>
    </row>
    <row r="1092" spans="1:9" x14ac:dyDescent="0.25">
      <c r="A1092" s="1">
        <v>-2688686.25493793</v>
      </c>
      <c r="B1092" s="1">
        <v>-1675511.56374468</v>
      </c>
      <c r="C1092" s="2">
        <f t="shared" si="34"/>
        <v>-531262877.18127006</v>
      </c>
      <c r="D1092" s="2">
        <f t="shared" si="35"/>
        <v>1246449233.3872747</v>
      </c>
      <c r="E1092" s="1">
        <v>-533951563.43620801</v>
      </c>
      <c r="F1092" s="1">
        <v>1244773721.82353</v>
      </c>
      <c r="H1092" s="1">
        <v>-531262877.04772502</v>
      </c>
      <c r="I1092" s="1">
        <v>1246449233.5273299</v>
      </c>
    </row>
    <row r="1093" spans="1:9" x14ac:dyDescent="0.25">
      <c r="A1093" s="1">
        <v>-2689718.8525324599</v>
      </c>
      <c r="B1093" s="1">
        <v>-1681532.1563500301</v>
      </c>
      <c r="C1093" s="2">
        <f t="shared" si="34"/>
        <v>-531296734.04750156</v>
      </c>
      <c r="D1093" s="2">
        <f t="shared" si="35"/>
        <v>1246435489.95191</v>
      </c>
      <c r="E1093" s="1">
        <v>-533986452.90003401</v>
      </c>
      <c r="F1093" s="1">
        <v>1244753957.7955599</v>
      </c>
      <c r="H1093" s="1">
        <v>-531296733.91395903</v>
      </c>
      <c r="I1093" s="1">
        <v>1246435490.09196</v>
      </c>
    </row>
    <row r="1094" spans="1:9" x14ac:dyDescent="0.25">
      <c r="A1094" s="1">
        <v>-2690713.9390958301</v>
      </c>
      <c r="B1094" s="1">
        <v>-1687529.3273108599</v>
      </c>
      <c r="C1094" s="2">
        <f t="shared" si="34"/>
        <v>-531330590.61100715</v>
      </c>
      <c r="D1094" s="2">
        <f t="shared" si="35"/>
        <v>1246421745.6481009</v>
      </c>
      <c r="E1094" s="1">
        <v>-534021304.55010301</v>
      </c>
      <c r="F1094" s="1">
        <v>1244734216.3207901</v>
      </c>
      <c r="H1094" s="1">
        <v>-531330590.47746599</v>
      </c>
      <c r="I1094" s="1">
        <v>1246421745.7881601</v>
      </c>
    </row>
    <row r="1095" spans="1:9" x14ac:dyDescent="0.25">
      <c r="A1095" s="1">
        <v>-2691671.6601784802</v>
      </c>
      <c r="B1095" s="1">
        <v>-1693503.09312922</v>
      </c>
      <c r="C1095" s="2">
        <f t="shared" si="34"/>
        <v>-531364446.87163049</v>
      </c>
      <c r="D1095" s="2">
        <f t="shared" si="35"/>
        <v>1246408000.4759991</v>
      </c>
      <c r="E1095" s="1">
        <v>-534056118.53180897</v>
      </c>
      <c r="F1095" s="1">
        <v>1244714497.38287</v>
      </c>
      <c r="H1095" s="1">
        <v>-531364446.73808998</v>
      </c>
      <c r="I1095" s="1">
        <v>1246408000.61606</v>
      </c>
    </row>
    <row r="1096" spans="1:9" x14ac:dyDescent="0.25">
      <c r="A1096" s="1">
        <v>-2692592.1595432302</v>
      </c>
      <c r="B1096" s="1">
        <v>-1699453.4699577701</v>
      </c>
      <c r="C1096" s="2">
        <f t="shared" si="34"/>
        <v>-531398302.82942277</v>
      </c>
      <c r="D1096" s="2">
        <f t="shared" si="35"/>
        <v>1246394254.4357278</v>
      </c>
      <c r="E1096" s="1">
        <v>-534090894.98896599</v>
      </c>
      <c r="F1096" s="1">
        <v>1244694800.96577</v>
      </c>
      <c r="H1096" s="1">
        <v>-531398302.69588298</v>
      </c>
      <c r="I1096" s="1">
        <v>1246394254.5757799</v>
      </c>
    </row>
    <row r="1097" spans="1:9" x14ac:dyDescent="0.25">
      <c r="A1097" s="1">
        <v>-2693475.5791464499</v>
      </c>
      <c r="B1097" s="1">
        <v>-1705380.47369586</v>
      </c>
      <c r="C1097" s="2">
        <f t="shared" si="34"/>
        <v>-531432158.48462254</v>
      </c>
      <c r="D1097" s="2">
        <f t="shared" si="35"/>
        <v>1246380507.5273259</v>
      </c>
      <c r="E1097" s="1">
        <v>-534125634.06376898</v>
      </c>
      <c r="F1097" s="1">
        <v>1244675127.0536301</v>
      </c>
      <c r="H1097" s="1">
        <v>-531432158.35108101</v>
      </c>
      <c r="I1097" s="1">
        <v>1246380507.6673801</v>
      </c>
    </row>
    <row r="1098" spans="1:9" x14ac:dyDescent="0.25">
      <c r="A1098" s="1">
        <v>-2694322.05926002</v>
      </c>
      <c r="B1098" s="1">
        <v>-1711284.1198050899</v>
      </c>
      <c r="C1098" s="2">
        <f t="shared" si="34"/>
        <v>-531466013.83763099</v>
      </c>
      <c r="D1098" s="2">
        <f t="shared" si="35"/>
        <v>1246366759.7507451</v>
      </c>
      <c r="E1098" s="1">
        <v>-534160335.896891</v>
      </c>
      <c r="F1098" s="1">
        <v>1244655475.63094</v>
      </c>
      <c r="H1098" s="1">
        <v>-531466013.70408499</v>
      </c>
      <c r="I1098" s="1">
        <v>1246366759.89081</v>
      </c>
    </row>
    <row r="1099" spans="1:9" x14ac:dyDescent="0.25">
      <c r="A1099" s="1">
        <v>-2695131.7385204001</v>
      </c>
      <c r="B1099" s="1">
        <v>-1717164.42328891</v>
      </c>
      <c r="C1099" s="2">
        <f t="shared" si="34"/>
        <v>-531499868.88897961</v>
      </c>
      <c r="D1099" s="2">
        <f t="shared" si="35"/>
        <v>1246353011.1058288</v>
      </c>
      <c r="E1099" s="1">
        <v>-534195000.6275</v>
      </c>
      <c r="F1099" s="1">
        <v>1244635846.6825399</v>
      </c>
      <c r="H1099" s="1">
        <v>-531499868.75542802</v>
      </c>
      <c r="I1099" s="1">
        <v>1246353011.2458899</v>
      </c>
    </row>
    <row r="1100" spans="1:9" x14ac:dyDescent="0.25">
      <c r="A1100" s="1">
        <v>-2695904.7539792098</v>
      </c>
      <c r="B1100" s="1">
        <v>-1723021.3986774799</v>
      </c>
      <c r="C1100" s="2">
        <f t="shared" si="34"/>
        <v>-531533723.63930279</v>
      </c>
      <c r="D1100" s="2">
        <f t="shared" si="35"/>
        <v>1246339261.5922575</v>
      </c>
      <c r="E1100" s="1">
        <v>-534229628.393282</v>
      </c>
      <c r="F1100" s="1">
        <v>1244616240.1935799</v>
      </c>
      <c r="H1100" s="1">
        <v>-531533723.50574702</v>
      </c>
      <c r="I1100" s="1">
        <v>1246339261.7323301</v>
      </c>
    </row>
    <row r="1101" spans="1:9" x14ac:dyDescent="0.25">
      <c r="A1101" s="1">
        <v>-2696641.2411545999</v>
      </c>
      <c r="B1101" s="1">
        <v>-1728855.0600177301</v>
      </c>
      <c r="C1101" s="2">
        <f t="shared" si="34"/>
        <v>-531567578.08930236</v>
      </c>
      <c r="D1101" s="2">
        <f t="shared" si="35"/>
        <v>1246325511.2095978</v>
      </c>
      <c r="E1101" s="1">
        <v>-534264219.33045697</v>
      </c>
      <c r="F1101" s="1">
        <v>1244596656.14958</v>
      </c>
      <c r="H1101" s="1">
        <v>-531567577.95574498</v>
      </c>
      <c r="I1101" s="1">
        <v>1246325511.34969</v>
      </c>
    </row>
    <row r="1102" spans="1:9" x14ac:dyDescent="0.25">
      <c r="A1102" s="1">
        <v>-2697341.3343110401</v>
      </c>
      <c r="B1102" s="1">
        <v>-1734665.4203893801</v>
      </c>
      <c r="C1102" s="2">
        <f t="shared" si="34"/>
        <v>-531601432.23971796</v>
      </c>
      <c r="D1102" s="2">
        <f t="shared" si="35"/>
        <v>1246311759.9572594</v>
      </c>
      <c r="E1102" s="1">
        <v>-534298773.57402903</v>
      </c>
      <c r="F1102" s="1">
        <v>1244577094.53687</v>
      </c>
      <c r="H1102" s="1">
        <v>-531601432.10616201</v>
      </c>
      <c r="I1102" s="1">
        <v>1246311760.0973599</v>
      </c>
    </row>
    <row r="1103" spans="1:9" x14ac:dyDescent="0.25">
      <c r="A1103" s="1">
        <v>-2698005.1661685598</v>
      </c>
      <c r="B1103" s="1">
        <v>-1740452.49262245</v>
      </c>
      <c r="C1103" s="2">
        <f t="shared" si="34"/>
        <v>-531635286.09129643</v>
      </c>
      <c r="D1103" s="2">
        <f t="shared" si="35"/>
        <v>1246298007.8344924</v>
      </c>
      <c r="E1103" s="1">
        <v>-534333291.257465</v>
      </c>
      <c r="F1103" s="1">
        <v>1244557555.3418701</v>
      </c>
      <c r="H1103" s="1">
        <v>-531635285.95774299</v>
      </c>
      <c r="I1103" s="1">
        <v>1246298007.9746101</v>
      </c>
    </row>
    <row r="1104" spans="1:9" x14ac:dyDescent="0.25">
      <c r="A1104" s="1">
        <v>-2698632.8678577901</v>
      </c>
      <c r="B1104" s="1">
        <v>-1746216.2895013499</v>
      </c>
      <c r="C1104" s="2">
        <f t="shared" si="34"/>
        <v>-531669139.64475518</v>
      </c>
      <c r="D1104" s="2">
        <f t="shared" si="35"/>
        <v>1246284254.8404014</v>
      </c>
      <c r="E1104" s="1">
        <v>-534367772.512613</v>
      </c>
      <c r="F1104" s="1">
        <v>1244538038.5509</v>
      </c>
      <c r="H1104" s="1">
        <v>-531669139.51120597</v>
      </c>
      <c r="I1104" s="1">
        <v>1246284254.98053</v>
      </c>
    </row>
    <row r="1105" spans="1:9" x14ac:dyDescent="0.25">
      <c r="A1105" s="1">
        <v>-2699224.5693177301</v>
      </c>
      <c r="B1105" s="1">
        <v>-1751956.8230395999</v>
      </c>
      <c r="C1105" s="2">
        <f t="shared" si="34"/>
        <v>-531702992.90075725</v>
      </c>
      <c r="D1105" s="2">
        <f t="shared" si="35"/>
        <v>1246270500.9739494</v>
      </c>
      <c r="E1105" s="1">
        <v>-534402217.47007501</v>
      </c>
      <c r="F1105" s="1">
        <v>1244518544.1509099</v>
      </c>
      <c r="H1105" s="1">
        <v>-531702992.76721102</v>
      </c>
      <c r="I1105" s="1">
        <v>1246270501.1141</v>
      </c>
    </row>
    <row r="1106" spans="1:9" x14ac:dyDescent="0.25">
      <c r="A1106" s="1">
        <v>-2699780.3991918401</v>
      </c>
      <c r="B1106" s="1">
        <v>-1757674.10480451</v>
      </c>
      <c r="C1106" s="2">
        <f t="shared" si="34"/>
        <v>-531736845.85988516</v>
      </c>
      <c r="D1106" s="2">
        <f t="shared" si="35"/>
        <v>1246256746.2340045</v>
      </c>
      <c r="E1106" s="1">
        <v>-534436626.25907701</v>
      </c>
      <c r="F1106" s="1">
        <v>1244499072.1292</v>
      </c>
      <c r="H1106" s="1">
        <v>-531736845.72634202</v>
      </c>
      <c r="I1106" s="1">
        <v>1246256746.3741701</v>
      </c>
    </row>
    <row r="1107" spans="1:9" x14ac:dyDescent="0.25">
      <c r="A1107" s="1">
        <v>-2700300.4848611499</v>
      </c>
      <c r="B1107" s="1">
        <v>-1763368.1459466801</v>
      </c>
      <c r="C1107" s="2">
        <f t="shared" si="34"/>
        <v>-531770698.52262288</v>
      </c>
      <c r="D1107" s="2">
        <f t="shared" si="35"/>
        <v>1246242990.6192968</v>
      </c>
      <c r="E1107" s="1">
        <v>-534470999.00748402</v>
      </c>
      <c r="F1107" s="1">
        <v>1244479622.47335</v>
      </c>
      <c r="H1107" s="1">
        <v>-531770698.38908398</v>
      </c>
      <c r="I1107" s="1">
        <v>1246242990.75948</v>
      </c>
    </row>
    <row r="1108" spans="1:9" x14ac:dyDescent="0.25">
      <c r="A1108" s="1">
        <v>-2700784.9524878999</v>
      </c>
      <c r="B1108" s="1">
        <v>-1769038.95719478</v>
      </c>
      <c r="C1108" s="2">
        <f t="shared" si="34"/>
        <v>-531804550.88934213</v>
      </c>
      <c r="D1108" s="2">
        <f t="shared" si="35"/>
        <v>1246229234.1285248</v>
      </c>
      <c r="E1108" s="1">
        <v>-534505335.84183002</v>
      </c>
      <c r="F1108" s="1">
        <v>1244460195.17133</v>
      </c>
      <c r="H1108" s="1">
        <v>-531804550.75581098</v>
      </c>
      <c r="I1108" s="1">
        <v>1246229234.2687099</v>
      </c>
    </row>
    <row r="1109" spans="1:9" x14ac:dyDescent="0.25">
      <c r="A1109" s="1">
        <v>-2701233.9270353299</v>
      </c>
      <c r="B1109" s="1">
        <v>-1774686.5488831601</v>
      </c>
      <c r="C1109" s="2">
        <f t="shared" si="34"/>
        <v>-531838402.96029669</v>
      </c>
      <c r="D1109" s="2">
        <f t="shared" si="35"/>
        <v>1246215476.7602832</v>
      </c>
      <c r="E1109" s="1">
        <v>-534539636.88733202</v>
      </c>
      <c r="F1109" s="1">
        <v>1244440790.2114</v>
      </c>
      <c r="H1109" s="1">
        <v>-531838402.82678097</v>
      </c>
      <c r="I1109" s="1">
        <v>1246215476.90049</v>
      </c>
    </row>
    <row r="1110" spans="1:9" x14ac:dyDescent="0.25">
      <c r="A1110" s="1">
        <v>-2701647.53228539</v>
      </c>
      <c r="B1110" s="1">
        <v>-1780310.93096293</v>
      </c>
      <c r="C1110" s="2">
        <f t="shared" si="34"/>
        <v>-531872254.73563558</v>
      </c>
      <c r="D1110" s="2">
        <f t="shared" si="35"/>
        <v>1246201718.5131831</v>
      </c>
      <c r="E1110" s="1">
        <v>-534573902.26792097</v>
      </c>
      <c r="F1110" s="1">
        <v>1244421407.5822201</v>
      </c>
      <c r="H1110" s="1">
        <v>-531872254.60214102</v>
      </c>
      <c r="I1110" s="1">
        <v>1246201718.6533899</v>
      </c>
    </row>
    <row r="1111" spans="1:9" x14ac:dyDescent="0.25">
      <c r="A1111" s="1">
        <v>-2702025.8907898702</v>
      </c>
      <c r="B1111" s="1">
        <v>-1785912.11313165</v>
      </c>
      <c r="C1111" s="2">
        <f t="shared" si="34"/>
        <v>-531906106.21540511</v>
      </c>
      <c r="D1111" s="2">
        <f t="shared" si="35"/>
        <v>1246187959.3858118</v>
      </c>
      <c r="E1111" s="1">
        <v>-534608132.10619497</v>
      </c>
      <c r="F1111" s="1">
        <v>1244402047.27268</v>
      </c>
      <c r="H1111" s="1">
        <v>-531906106.08193499</v>
      </c>
      <c r="I1111" s="1">
        <v>1246187959.5260201</v>
      </c>
    </row>
    <row r="1112" spans="1:9" x14ac:dyDescent="0.25">
      <c r="A1112" s="1">
        <v>-2702369.12391708</v>
      </c>
      <c r="B1112" s="1">
        <v>-1791490.1047448399</v>
      </c>
      <c r="C1112" s="2">
        <f t="shared" si="34"/>
        <v>-531939957.39957589</v>
      </c>
      <c r="D1112" s="2">
        <f t="shared" si="35"/>
        <v>1246174199.376745</v>
      </c>
      <c r="E1112" s="1">
        <v>-534642326.52349299</v>
      </c>
      <c r="F1112" s="1">
        <v>1244382709.2720001</v>
      </c>
      <c r="H1112" s="1">
        <v>-531939957.26612699</v>
      </c>
      <c r="I1112" s="1">
        <v>1246174199.5169599</v>
      </c>
    </row>
    <row r="1113" spans="1:9" x14ac:dyDescent="0.25">
      <c r="A1113" s="1">
        <v>-2702677.3518693</v>
      </c>
      <c r="B1113" s="1">
        <v>-1797044.91477642</v>
      </c>
      <c r="C1113" s="2">
        <f t="shared" si="34"/>
        <v>-531973808.28805971</v>
      </c>
      <c r="D1113" s="2">
        <f t="shared" si="35"/>
        <v>1246160438.4845963</v>
      </c>
      <c r="E1113" s="1">
        <v>-534676485.639929</v>
      </c>
      <c r="F1113" s="1">
        <v>1244363393.5698199</v>
      </c>
      <c r="H1113" s="1">
        <v>-531973808.15461898</v>
      </c>
      <c r="I1113" s="1">
        <v>1246160438.62482</v>
      </c>
    </row>
    <row r="1114" spans="1:9" x14ac:dyDescent="0.25">
      <c r="A1114" s="1">
        <v>-2702950.6936331298</v>
      </c>
      <c r="B1114" s="1">
        <v>-1802576.5519173499</v>
      </c>
      <c r="C1114" s="2">
        <f t="shared" si="34"/>
        <v>-532007658.88072383</v>
      </c>
      <c r="D1114" s="2">
        <f t="shared" si="35"/>
        <v>1246146676.7079773</v>
      </c>
      <c r="E1114" s="1">
        <v>-534710609.57435697</v>
      </c>
      <c r="F1114" s="1">
        <v>1244344100.15606</v>
      </c>
      <c r="H1114" s="1">
        <v>-532007658.74727798</v>
      </c>
      <c r="I1114" s="1">
        <v>1246146676.8482001</v>
      </c>
    </row>
    <row r="1115" spans="1:9" x14ac:dyDescent="0.25">
      <c r="A1115" s="1">
        <v>-2703189.2670047502</v>
      </c>
      <c r="B1115" s="1">
        <v>-1808085.0245215001</v>
      </c>
      <c r="C1115" s="2">
        <f t="shared" si="34"/>
        <v>-532041509.17740929</v>
      </c>
      <c r="D1115" s="2">
        <f t="shared" si="35"/>
        <v>1246132914.0454817</v>
      </c>
      <c r="E1115" s="1">
        <v>-534744698.44441402</v>
      </c>
      <c r="F1115" s="1">
        <v>1244324829.0209601</v>
      </c>
      <c r="H1115" s="1">
        <v>-532041509.043953</v>
      </c>
      <c r="I1115" s="1">
        <v>1246132914.18571</v>
      </c>
    </row>
    <row r="1116" spans="1:9" x14ac:dyDescent="0.25">
      <c r="A1116" s="1">
        <v>-2703393.1885933699</v>
      </c>
      <c r="B1116" s="1">
        <v>-1813570.3406087901</v>
      </c>
      <c r="C1116" s="2">
        <f t="shared" si="34"/>
        <v>-532075359.17792863</v>
      </c>
      <c r="D1116" s="2">
        <f t="shared" si="35"/>
        <v>1246119150.4956989</v>
      </c>
      <c r="E1116" s="1">
        <v>-534778752.36652201</v>
      </c>
      <c r="F1116" s="1">
        <v>1244305580.1550901</v>
      </c>
      <c r="H1116" s="1">
        <v>-532075359.04447597</v>
      </c>
      <c r="I1116" s="1">
        <v>1246119150.6359401</v>
      </c>
    </row>
    <row r="1117" spans="1:9" x14ac:dyDescent="0.25">
      <c r="A1117" s="1">
        <v>-2703562.5738423401</v>
      </c>
      <c r="B1117" s="1">
        <v>-1819032.5078451501</v>
      </c>
      <c r="C1117" s="2">
        <f t="shared" si="34"/>
        <v>-532109208.88207066</v>
      </c>
      <c r="D1117" s="2">
        <f t="shared" si="35"/>
        <v>1246105386.0572152</v>
      </c>
      <c r="E1117" s="1">
        <v>-534812771.45591301</v>
      </c>
      <c r="F1117" s="1">
        <v>1244286353.5493701</v>
      </c>
      <c r="H1117" s="1">
        <v>-532109208.748631</v>
      </c>
      <c r="I1117" s="1">
        <v>1246105386.1974499</v>
      </c>
    </row>
    <row r="1118" spans="1:9" x14ac:dyDescent="0.25">
      <c r="A1118" s="1">
        <v>-2703697.5370579399</v>
      </c>
      <c r="B1118" s="1">
        <v>-1824471.53351897</v>
      </c>
      <c r="C1118" s="2">
        <f t="shared" si="34"/>
        <v>-532143058.28958905</v>
      </c>
      <c r="D1118" s="2">
        <f t="shared" si="35"/>
        <v>1246091620.728559</v>
      </c>
      <c r="E1118" s="1">
        <v>-534846755.82664698</v>
      </c>
      <c r="F1118" s="1">
        <v>1244267149.19504</v>
      </c>
      <c r="H1118" s="1">
        <v>-532143058.15616298</v>
      </c>
      <c r="I1118" s="1">
        <v>1246091620.8687899</v>
      </c>
    </row>
    <row r="1119" spans="1:9" x14ac:dyDescent="0.25">
      <c r="A1119" s="1">
        <v>-2703798.1913191299</v>
      </c>
      <c r="B1119" s="1">
        <v>-1829887.42477838</v>
      </c>
      <c r="C1119" s="2">
        <f t="shared" si="34"/>
        <v>-532176907.40019292</v>
      </c>
      <c r="D1119" s="2">
        <f t="shared" si="35"/>
        <v>1246077854.5082285</v>
      </c>
      <c r="E1119" s="1">
        <v>-534880705.59151202</v>
      </c>
      <c r="F1119" s="1">
        <v>1244247967.0834501</v>
      </c>
      <c r="H1119" s="1">
        <v>-532176907.26676702</v>
      </c>
      <c r="I1119" s="1">
        <v>1246077854.6484599</v>
      </c>
    </row>
    <row r="1120" spans="1:9" x14ac:dyDescent="0.25">
      <c r="A1120" s="1">
        <v>-2703864.64878107</v>
      </c>
      <c r="B1120" s="1">
        <v>-1835280.1880469699</v>
      </c>
      <c r="C1120" s="2">
        <f t="shared" si="34"/>
        <v>-532210756.21353495</v>
      </c>
      <c r="D1120" s="2">
        <f t="shared" si="35"/>
        <v>1246064087.3946669</v>
      </c>
      <c r="E1120" s="1">
        <v>-534914620.86231601</v>
      </c>
      <c r="F1120" s="1">
        <v>1244228807.20662</v>
      </c>
      <c r="H1120" s="1">
        <v>-532210756.08009201</v>
      </c>
      <c r="I1120" s="1">
        <v>1246064087.53493</v>
      </c>
    </row>
    <row r="1121" spans="1:9" x14ac:dyDescent="0.25">
      <c r="A1121" s="1">
        <v>-2703897.0205963799</v>
      </c>
      <c r="B1121" s="1">
        <v>-1840649.8292466199</v>
      </c>
      <c r="C1121" s="2">
        <f t="shared" si="34"/>
        <v>-532244604.72919863</v>
      </c>
      <c r="D1121" s="2">
        <f t="shared" si="35"/>
        <v>1246050319.3863065</v>
      </c>
      <c r="E1121" s="1">
        <v>-534948501.74979502</v>
      </c>
      <c r="F1121" s="1">
        <v>1244209669.55706</v>
      </c>
      <c r="H1121" s="1">
        <v>-532244604.59574199</v>
      </c>
      <c r="I1121" s="1">
        <v>1246050319.5265901</v>
      </c>
    </row>
    <row r="1122" spans="1:9" x14ac:dyDescent="0.25">
      <c r="A1122" s="1">
        <v>-2703895.4166611</v>
      </c>
      <c r="B1122" s="1">
        <v>-1845996.3543891199</v>
      </c>
      <c r="C1122" s="2">
        <f t="shared" si="34"/>
        <v>-532278452.94668591</v>
      </c>
      <c r="D1122" s="2">
        <f t="shared" si="35"/>
        <v>1246036550.4815292</v>
      </c>
      <c r="E1122" s="1">
        <v>-534982348.36334699</v>
      </c>
      <c r="F1122" s="1">
        <v>1244190554.12714</v>
      </c>
      <c r="H1122" s="1">
        <v>-532278452.813227</v>
      </c>
      <c r="I1122" s="1">
        <v>1246036550.62183</v>
      </c>
    </row>
    <row r="1123" spans="1:9" x14ac:dyDescent="0.25">
      <c r="A1123" s="1">
        <v>-2703859.9459558199</v>
      </c>
      <c r="B1123" s="1">
        <v>-1851319.76891487</v>
      </c>
      <c r="C1123" s="2">
        <f t="shared" si="34"/>
        <v>-532312300.86540818</v>
      </c>
      <c r="D1123" s="2">
        <f t="shared" si="35"/>
        <v>1246022780.6786849</v>
      </c>
      <c r="E1123" s="1">
        <v>-535016160.811364</v>
      </c>
      <c r="F1123" s="1">
        <v>1244171460.90977</v>
      </c>
      <c r="H1123" s="1">
        <v>-532312300.73195702</v>
      </c>
      <c r="I1123" s="1">
        <v>1246022780.81899</v>
      </c>
    </row>
    <row r="1124" spans="1:9" x14ac:dyDescent="0.25">
      <c r="A1124" s="1">
        <v>-2703790.7164497101</v>
      </c>
      <c r="B1124" s="1">
        <v>-1856620.0779494599</v>
      </c>
      <c r="C1124" s="2">
        <f t="shared" si="34"/>
        <v>-532346148.48467624</v>
      </c>
      <c r="D1124" s="2">
        <f t="shared" si="35"/>
        <v>1246009009.9761095</v>
      </c>
      <c r="E1124" s="1">
        <v>-535049939.20112598</v>
      </c>
      <c r="F1124" s="1">
        <v>1244152389.89816</v>
      </c>
      <c r="H1124" s="1">
        <v>-532346148.35123599</v>
      </c>
      <c r="I1124" s="1">
        <v>1246009010.11641</v>
      </c>
    </row>
    <row r="1125" spans="1:9" x14ac:dyDescent="0.25">
      <c r="A1125" s="1">
        <v>-2703687.8350232602</v>
      </c>
      <c r="B1125" s="1">
        <v>-1861897.2865188201</v>
      </c>
      <c r="C1125" s="2">
        <f t="shared" si="34"/>
        <v>-532379995.80369473</v>
      </c>
      <c r="D1125" s="2">
        <f t="shared" si="35"/>
        <v>1245995238.3721187</v>
      </c>
      <c r="E1125" s="1">
        <v>-535083683.63871801</v>
      </c>
      <c r="F1125" s="1">
        <v>1244133341.0855999</v>
      </c>
      <c r="H1125" s="1">
        <v>-532379995.67026401</v>
      </c>
      <c r="I1125" s="1">
        <v>1245995238.51244</v>
      </c>
    </row>
    <row r="1126" spans="1:9" x14ac:dyDescent="0.25">
      <c r="A1126" s="1">
        <v>-2703551.4076397498</v>
      </c>
      <c r="B1126" s="1">
        <v>-1867151.39923947</v>
      </c>
      <c r="C1126" s="2">
        <f t="shared" si="34"/>
        <v>-532413842.82155627</v>
      </c>
      <c r="D1126" s="2">
        <f t="shared" si="35"/>
        <v>1245981465.8650696</v>
      </c>
      <c r="E1126" s="1">
        <v>-535117394.22919601</v>
      </c>
      <c r="F1126" s="1">
        <v>1244114314.4658301</v>
      </c>
      <c r="H1126" s="1">
        <v>-532413842.688133</v>
      </c>
      <c r="I1126" s="1">
        <v>1245981466.0053899</v>
      </c>
    </row>
    <row r="1127" spans="1:9" x14ac:dyDescent="0.25">
      <c r="A1127" s="1">
        <v>-2703381.5393999298</v>
      </c>
      <c r="B1127" s="1">
        <v>-1872382.4202520701</v>
      </c>
      <c r="C1127" s="2">
        <f t="shared" si="34"/>
        <v>-532447689.53723109</v>
      </c>
      <c r="D1127" s="2">
        <f t="shared" si="35"/>
        <v>1245967692.4532721</v>
      </c>
      <c r="E1127" s="1">
        <v>-535151071.07663101</v>
      </c>
      <c r="F1127" s="1">
        <v>1244095310.03302</v>
      </c>
      <c r="H1127" s="1">
        <v>-532447689.40381801</v>
      </c>
      <c r="I1127" s="1">
        <v>1245967692.5936301</v>
      </c>
    </row>
    <row r="1128" spans="1:9" x14ac:dyDescent="0.25">
      <c r="A1128" s="1">
        <v>-2703178.3344918899</v>
      </c>
      <c r="B1128" s="1">
        <v>-1877590.3533725201</v>
      </c>
      <c r="C1128" s="2">
        <f t="shared" si="34"/>
        <v>-532481535.94957411</v>
      </c>
      <c r="D1128" s="2">
        <f t="shared" si="35"/>
        <v>1245953918.1351225</v>
      </c>
      <c r="E1128" s="1">
        <v>-535184714.28406602</v>
      </c>
      <c r="F1128" s="1">
        <v>1244076327.78175</v>
      </c>
      <c r="H1128" s="1">
        <v>-532481535.81617302</v>
      </c>
      <c r="I1128" s="1">
        <v>1245953918.2755001</v>
      </c>
    </row>
    <row r="1129" spans="1:9" x14ac:dyDescent="0.25">
      <c r="A1129" s="1">
        <v>-2702941.8961519399</v>
      </c>
      <c r="B1129" s="1">
        <v>-1882775.20221672</v>
      </c>
      <c r="C1129" s="2">
        <f t="shared" si="34"/>
        <v>-532515382.05731505</v>
      </c>
      <c r="D1129" s="2">
        <f t="shared" si="35"/>
        <v>1245940142.9090166</v>
      </c>
      <c r="E1129" s="1">
        <v>-535218323.95346701</v>
      </c>
      <c r="F1129" s="1">
        <v>1244057367.7068</v>
      </c>
      <c r="H1129" s="1">
        <v>-532515381.92393202</v>
      </c>
      <c r="I1129" s="1">
        <v>1245940143.0494201</v>
      </c>
    </row>
    <row r="1130" spans="1:9" x14ac:dyDescent="0.25">
      <c r="A1130" s="1">
        <v>-2702672.3267036402</v>
      </c>
      <c r="B1130" s="1">
        <v>-1887936.97015044</v>
      </c>
      <c r="C1130" s="2">
        <f t="shared" si="34"/>
        <v>-532549227.85907233</v>
      </c>
      <c r="D1130" s="2">
        <f t="shared" si="35"/>
        <v>1245926366.7734504</v>
      </c>
      <c r="E1130" s="1">
        <v>-535251900.185776</v>
      </c>
      <c r="F1130" s="1">
        <v>1244038429.8032999</v>
      </c>
      <c r="H1130" s="1">
        <v>-532549227.72570902</v>
      </c>
      <c r="I1130" s="1">
        <v>1245926366.9138801</v>
      </c>
    </row>
    <row r="1131" spans="1:9" x14ac:dyDescent="0.25">
      <c r="A1131" s="1">
        <v>-2702369.72756729</v>
      </c>
      <c r="B1131" s="1">
        <v>-1893075.6602892701</v>
      </c>
      <c r="C1131" s="2">
        <f t="shared" si="34"/>
        <v>-532583073.35335767</v>
      </c>
      <c r="D1131" s="2">
        <f t="shared" si="35"/>
        <v>1245912589.7269893</v>
      </c>
      <c r="E1131" s="1">
        <v>-535285443.08092499</v>
      </c>
      <c r="F1131" s="1">
        <v>1244019514.0667</v>
      </c>
      <c r="H1131" s="1">
        <v>-532583073.22001302</v>
      </c>
      <c r="I1131" s="1">
        <v>1245912589.86743</v>
      </c>
    </row>
    <row r="1132" spans="1:9" x14ac:dyDescent="0.25">
      <c r="A1132" s="1">
        <v>-2702034.1992409001</v>
      </c>
      <c r="B1132" s="1">
        <v>-1898191.27554554</v>
      </c>
      <c r="C1132" s="2">
        <f t="shared" si="34"/>
        <v>-532616918.53859407</v>
      </c>
      <c r="D1132" s="2">
        <f t="shared" si="35"/>
        <v>1245898811.7682955</v>
      </c>
      <c r="E1132" s="1">
        <v>-535318952.73783499</v>
      </c>
      <c r="F1132" s="1">
        <v>1244000620.4927499</v>
      </c>
      <c r="H1132" s="1">
        <v>-532616918.405267</v>
      </c>
      <c r="I1132" s="1">
        <v>1245898811.90874</v>
      </c>
    </row>
    <row r="1133" spans="1:9" x14ac:dyDescent="0.25">
      <c r="A1133" s="1">
        <v>-2701665.8413038002</v>
      </c>
      <c r="B1133" s="1">
        <v>-1903283.8186107201</v>
      </c>
      <c r="C1133" s="2">
        <f t="shared" si="34"/>
        <v>-532650763.41314119</v>
      </c>
      <c r="D1133" s="2">
        <f t="shared" si="35"/>
        <v>1245885032.8961606</v>
      </c>
      <c r="E1133" s="1">
        <v>-535352429.25444502</v>
      </c>
      <c r="F1133" s="1">
        <v>1243981749.0775499</v>
      </c>
      <c r="H1133" s="1">
        <v>-532650763.27982599</v>
      </c>
      <c r="I1133" s="1">
        <v>1245885033.0366001</v>
      </c>
    </row>
    <row r="1134" spans="1:9" x14ac:dyDescent="0.25">
      <c r="A1134" s="1">
        <v>-2701264.75241087</v>
      </c>
      <c r="B1134" s="1">
        <v>-1908353.2919417201</v>
      </c>
      <c r="C1134" s="2">
        <f t="shared" si="34"/>
        <v>-532684607.97531509</v>
      </c>
      <c r="D1134" s="2">
        <f t="shared" si="35"/>
        <v>1245871253.1094716</v>
      </c>
      <c r="E1134" s="1">
        <v>-535385872.72772598</v>
      </c>
      <c r="F1134" s="1">
        <v>1243962899.8175299</v>
      </c>
      <c r="H1134" s="1">
        <v>-532684607.842013</v>
      </c>
      <c r="I1134" s="1">
        <v>1245871253.2499101</v>
      </c>
    </row>
    <row r="1135" spans="1:9" x14ac:dyDescent="0.25">
      <c r="A1135" s="1">
        <v>-2700831.0302409199</v>
      </c>
      <c r="B1135" s="1">
        <v>-1913399.6978321299</v>
      </c>
      <c r="C1135" s="2">
        <f t="shared" si="34"/>
        <v>-532718452.2234261</v>
      </c>
      <c r="D1135" s="2">
        <f t="shared" si="35"/>
        <v>1245857472.4072521</v>
      </c>
      <c r="E1135" s="1">
        <v>-535419283.253667</v>
      </c>
      <c r="F1135" s="1">
        <v>1243944072.70942</v>
      </c>
      <c r="H1135" s="1">
        <v>-532718452.090137</v>
      </c>
      <c r="I1135" s="1">
        <v>1245857472.5476999</v>
      </c>
    </row>
    <row r="1136" spans="1:9" x14ac:dyDescent="0.25">
      <c r="A1136" s="1">
        <v>-2700364.7714928798</v>
      </c>
      <c r="B1136" s="1">
        <v>-1918423.03837893</v>
      </c>
      <c r="C1136" s="2">
        <f t="shared" si="34"/>
        <v>-532752296.15579611</v>
      </c>
      <c r="D1136" s="2">
        <f t="shared" si="35"/>
        <v>1245843690.7886589</v>
      </c>
      <c r="E1136" s="1">
        <v>-535452660.92728901</v>
      </c>
      <c r="F1136" s="1">
        <v>1243925267.7502799</v>
      </c>
      <c r="H1136" s="1">
        <v>-532752296.02252197</v>
      </c>
      <c r="I1136" s="1">
        <v>1245843690.9291</v>
      </c>
    </row>
    <row r="1137" spans="1:9" x14ac:dyDescent="0.25">
      <c r="A1137" s="1">
        <v>-2699866.0718969698</v>
      </c>
      <c r="B1137" s="1">
        <v>-1923423.3154219401</v>
      </c>
      <c r="C1137" s="2">
        <f t="shared" si="34"/>
        <v>-532786139.77078605</v>
      </c>
      <c r="D1137" s="2">
        <f t="shared" si="35"/>
        <v>1245829908.252912</v>
      </c>
      <c r="E1137" s="1">
        <v>-535486005.84268302</v>
      </c>
      <c r="F1137" s="1">
        <v>1243906484.93749</v>
      </c>
      <c r="H1137" s="1">
        <v>-532786139.63752902</v>
      </c>
      <c r="I1137" s="1">
        <v>1245829908.3933599</v>
      </c>
    </row>
    <row r="1138" spans="1:9" x14ac:dyDescent="0.25">
      <c r="A1138" s="1">
        <v>-2699335.02618533</v>
      </c>
      <c r="B1138" s="1">
        <v>-1928400.5305791099</v>
      </c>
      <c r="C1138" s="2">
        <f t="shared" si="34"/>
        <v>-532819983.06680864</v>
      </c>
      <c r="D1138" s="2">
        <f t="shared" si="35"/>
        <v>1245816124.7993391</v>
      </c>
      <c r="E1138" s="1">
        <v>-535519318.09299397</v>
      </c>
      <c r="F1138" s="1">
        <v>1243887724.26876</v>
      </c>
      <c r="H1138" s="1">
        <v>-532819982.93356502</v>
      </c>
      <c r="I1138" s="1">
        <v>1245816124.93979</v>
      </c>
    </row>
    <row r="1139" spans="1:9" x14ac:dyDescent="0.25">
      <c r="A1139" s="1">
        <v>-2698771.7281058198</v>
      </c>
      <c r="B1139" s="1">
        <v>-1933354.68520559</v>
      </c>
      <c r="C1139" s="2">
        <f t="shared" si="34"/>
        <v>-532853826.04233319</v>
      </c>
      <c r="D1139" s="2">
        <f t="shared" si="35"/>
        <v>1245802340.4273357</v>
      </c>
      <c r="E1139" s="1">
        <v>-535552597.77043903</v>
      </c>
      <c r="F1139" s="1">
        <v>1243868985.74213</v>
      </c>
      <c r="H1139" s="1">
        <v>-532853825.90909803</v>
      </c>
      <c r="I1139" s="1">
        <v>1245802340.56777</v>
      </c>
    </row>
    <row r="1140" spans="1:9" x14ac:dyDescent="0.25">
      <c r="A1140" s="1">
        <v>-2698176.2704366902</v>
      </c>
      <c r="B1140" s="1">
        <v>-1938285.7803666301</v>
      </c>
      <c r="C1140" s="2">
        <f t="shared" si="34"/>
        <v>-532887668.69588429</v>
      </c>
      <c r="D1140" s="2">
        <f t="shared" si="35"/>
        <v>1245788555.1363068</v>
      </c>
      <c r="E1140" s="1">
        <v>-535585844.96632099</v>
      </c>
      <c r="F1140" s="1">
        <v>1243850269.3559401</v>
      </c>
      <c r="H1140" s="1">
        <v>-532887668.56265098</v>
      </c>
      <c r="I1140" s="1">
        <v>1245788555.2767401</v>
      </c>
    </row>
    <row r="1141" spans="1:9" x14ac:dyDescent="0.25">
      <c r="A1141" s="1">
        <v>-2697548.7449916401</v>
      </c>
      <c r="B1141" s="1">
        <v>-1943193.8168444501</v>
      </c>
      <c r="C1141" s="2">
        <f t="shared" si="34"/>
        <v>-532921511.02604032</v>
      </c>
      <c r="D1141" s="2">
        <f t="shared" si="35"/>
        <v>1245774768.9257245</v>
      </c>
      <c r="E1141" s="1">
        <v>-535619059.77103198</v>
      </c>
      <c r="F1141" s="1">
        <v>1243831575.10888</v>
      </c>
      <c r="H1141" s="1">
        <v>-532921510.892802</v>
      </c>
      <c r="I1141" s="1">
        <v>1245774769.06616</v>
      </c>
    </row>
    <row r="1142" spans="1:9" x14ac:dyDescent="0.25">
      <c r="A1142" s="1">
        <v>-2696889.2426458499</v>
      </c>
      <c r="B1142" s="1">
        <v>-1948078.7951100499</v>
      </c>
      <c r="C1142" s="2">
        <f t="shared" si="34"/>
        <v>-532955353.03141916</v>
      </c>
      <c r="D1142" s="2">
        <f t="shared" si="35"/>
        <v>1245760981.7950499</v>
      </c>
      <c r="E1142" s="1">
        <v>-535652242.27406502</v>
      </c>
      <c r="F1142" s="1">
        <v>1243812902.9999399</v>
      </c>
      <c r="H1142" s="1">
        <v>-532955352.89817202</v>
      </c>
      <c r="I1142" s="1">
        <v>1245760981.9355099</v>
      </c>
    </row>
    <row r="1143" spans="1:9" x14ac:dyDescent="0.25">
      <c r="A1143" s="1">
        <v>-2696197.8533948101</v>
      </c>
      <c r="B1143" s="1">
        <v>-1952940.71523079</v>
      </c>
      <c r="C1143" s="2">
        <f t="shared" si="34"/>
        <v>-532989194.71067417</v>
      </c>
      <c r="D1143" s="2">
        <f t="shared" si="35"/>
        <v>1245747193.7437906</v>
      </c>
      <c r="E1143" s="1">
        <v>-535685392.56406897</v>
      </c>
      <c r="F1143" s="1">
        <v>1243794253.0285599</v>
      </c>
      <c r="H1143" s="1">
        <v>-532989194.57741803</v>
      </c>
      <c r="I1143" s="1">
        <v>1245747193.8842599</v>
      </c>
    </row>
    <row r="1144" spans="1:9" x14ac:dyDescent="0.25">
      <c r="A1144" s="1">
        <v>-2695474.6663140599</v>
      </c>
      <c r="B1144" s="1">
        <v>-1957779.5769885799</v>
      </c>
      <c r="C1144" s="2">
        <f t="shared" si="34"/>
        <v>-533023036.06248391</v>
      </c>
      <c r="D1144" s="2">
        <f t="shared" si="35"/>
        <v>1245733404.7714286</v>
      </c>
      <c r="E1144" s="1">
        <v>-535718510.72879797</v>
      </c>
      <c r="F1144" s="1">
        <v>1243775625.1944399</v>
      </c>
      <c r="H1144" s="1">
        <v>-533023035.92922199</v>
      </c>
      <c r="I1144" s="1">
        <v>1245733404.9119101</v>
      </c>
    </row>
    <row r="1145" spans="1:9" x14ac:dyDescent="0.25">
      <c r="A1145" s="1">
        <v>-2694719.7695377301</v>
      </c>
      <c r="B1145" s="1">
        <v>-1962595.37995897</v>
      </c>
      <c r="C1145" s="2">
        <f t="shared" si="34"/>
        <v>-533056877.08554024</v>
      </c>
      <c r="D1145" s="2">
        <f t="shared" si="35"/>
        <v>1245719614.8774688</v>
      </c>
      <c r="E1145" s="1">
        <v>-535751596.85507798</v>
      </c>
      <c r="F1145" s="1">
        <v>1243757019.49751</v>
      </c>
      <c r="H1145" s="1">
        <v>-533056876.95227802</v>
      </c>
      <c r="I1145" s="1">
        <v>1245719615.0179601</v>
      </c>
    </row>
    <row r="1146" spans="1:9" x14ac:dyDescent="0.25">
      <c r="A1146" s="1">
        <v>-2693933.2503282698</v>
      </c>
      <c r="B1146" s="1">
        <v>-1967388.1233963801</v>
      </c>
      <c r="C1146" s="2">
        <f t="shared" si="34"/>
        <v>-533090717.77854776</v>
      </c>
      <c r="D1146" s="2">
        <f t="shared" si="35"/>
        <v>1245705824.0614064</v>
      </c>
      <c r="E1146" s="1">
        <v>-535784651.02887601</v>
      </c>
      <c r="F1146" s="1">
        <v>1243738435.93801</v>
      </c>
      <c r="H1146" s="1">
        <v>-533090717.64528698</v>
      </c>
      <c r="I1146" s="1">
        <v>1245705824.20189</v>
      </c>
    </row>
    <row r="1147" spans="1:9" x14ac:dyDescent="0.25">
      <c r="A1147" s="1">
        <v>-2693115.1950916601</v>
      </c>
      <c r="B1147" s="1">
        <v>-1972157.80623397</v>
      </c>
      <c r="C1147" s="2">
        <f t="shared" si="34"/>
        <v>-533124558.14021236</v>
      </c>
      <c r="D1147" s="2">
        <f t="shared" si="35"/>
        <v>1245692032.3227439</v>
      </c>
      <c r="E1147" s="1">
        <v>-535817673.33530402</v>
      </c>
      <c r="F1147" s="1">
        <v>1243719874.51651</v>
      </c>
      <c r="H1147" s="1">
        <v>-533124558.00695401</v>
      </c>
      <c r="I1147" s="1">
        <v>1245692032.4632299</v>
      </c>
    </row>
    <row r="1148" spans="1:9" x14ac:dyDescent="0.25">
      <c r="A1148" s="1">
        <v>-2692265.68939204</v>
      </c>
      <c r="B1148" s="1">
        <v>-1976904.42708433</v>
      </c>
      <c r="C1148" s="2">
        <f t="shared" si="34"/>
        <v>-533158398.16923499</v>
      </c>
      <c r="D1148" s="2">
        <f t="shared" si="35"/>
        <v>1245678239.6610045</v>
      </c>
      <c r="E1148" s="1">
        <v>-535850663.85862702</v>
      </c>
      <c r="F1148" s="1">
        <v>1243701335.2339201</v>
      </c>
      <c r="H1148" s="1">
        <v>-533158398.035981</v>
      </c>
      <c r="I1148" s="1">
        <v>1245678239.8014901</v>
      </c>
    </row>
    <row r="1149" spans="1:9" x14ac:dyDescent="0.25">
      <c r="A1149" s="1">
        <v>-2691384.8179660998</v>
      </c>
      <c r="B1149" s="1">
        <v>-1981627.9842413201</v>
      </c>
      <c r="C1149" s="2">
        <f t="shared" si="34"/>
        <v>-533192237.86431092</v>
      </c>
      <c r="D1149" s="2">
        <f t="shared" si="35"/>
        <v>1245664446.0756912</v>
      </c>
      <c r="E1149" s="1">
        <v>-535883622.68227702</v>
      </c>
      <c r="F1149" s="1">
        <v>1243682818.09145</v>
      </c>
      <c r="H1149" s="1">
        <v>-533192237.73106003</v>
      </c>
      <c r="I1149" s="1">
        <v>1245664446.2162001</v>
      </c>
    </row>
    <row r="1150" spans="1:9" x14ac:dyDescent="0.25">
      <c r="A1150" s="1">
        <v>-2690472.6648206301</v>
      </c>
      <c r="B1150" s="1">
        <v>-1986328.4755063099</v>
      </c>
      <c r="C1150" s="2">
        <f t="shared" si="34"/>
        <v>-533226077.22411638</v>
      </c>
      <c r="D1150" s="2">
        <f t="shared" si="35"/>
        <v>1245650651.5663464</v>
      </c>
      <c r="E1150" s="1">
        <v>-535916549.888937</v>
      </c>
      <c r="F1150" s="1">
        <v>1243664323.0908401</v>
      </c>
      <c r="H1150" s="1">
        <v>-533226077.09087402</v>
      </c>
      <c r="I1150" s="1">
        <v>1245650651.7068801</v>
      </c>
    </row>
    <row r="1151" spans="1:9" x14ac:dyDescent="0.25">
      <c r="A1151" s="1">
        <v>-2689529.31313426</v>
      </c>
      <c r="B1151" s="1">
        <v>-1991005.8984276101</v>
      </c>
      <c r="C1151" s="2">
        <f t="shared" si="34"/>
        <v>-533259916.24731177</v>
      </c>
      <c r="D1151" s="2">
        <f t="shared" si="35"/>
        <v>1245636856.1324978</v>
      </c>
      <c r="E1151" s="1">
        <v>-535949445.56044602</v>
      </c>
      <c r="F1151" s="1">
        <v>1243645850.2340701</v>
      </c>
      <c r="H1151" s="1">
        <v>-533259916.11408001</v>
      </c>
      <c r="I1151" s="1">
        <v>1245636856.2730701</v>
      </c>
    </row>
    <row r="1152" spans="1:9" x14ac:dyDescent="0.25">
      <c r="A1152" s="1">
        <v>-2688554.8452324201</v>
      </c>
      <c r="B1152" s="1">
        <v>-1995660.2503838399</v>
      </c>
      <c r="C1152" s="2">
        <f t="shared" si="34"/>
        <v>-533293754.93253458</v>
      </c>
      <c r="D1152" s="2">
        <f t="shared" si="35"/>
        <v>1245623059.7737138</v>
      </c>
      <c r="E1152" s="1">
        <v>-535982309.777767</v>
      </c>
      <c r="F1152" s="1">
        <v>1243627399.52333</v>
      </c>
      <c r="H1152" s="1">
        <v>-533293754.79931301</v>
      </c>
      <c r="I1152" s="1">
        <v>1245623059.91431</v>
      </c>
    </row>
    <row r="1153" spans="1:9" x14ac:dyDescent="0.25">
      <c r="A1153" s="1">
        <v>-2687549.3426906499</v>
      </c>
      <c r="B1153" s="1">
        <v>-2000291.5283884599</v>
      </c>
      <c r="C1153" s="2">
        <f t="shared" si="34"/>
        <v>-533327593.27839935</v>
      </c>
      <c r="D1153" s="2">
        <f t="shared" si="35"/>
        <v>1245609262.4896085</v>
      </c>
      <c r="E1153" s="1">
        <v>-536015142.62108999</v>
      </c>
      <c r="F1153" s="1">
        <v>1243608970.96122</v>
      </c>
      <c r="H1153" s="1">
        <v>-533327593.14518702</v>
      </c>
      <c r="I1153" s="1">
        <v>1245609262.6301999</v>
      </c>
    </row>
    <row r="1154" spans="1:9" x14ac:dyDescent="0.25">
      <c r="A1154" s="1">
        <v>-2686540.1061185398</v>
      </c>
      <c r="B1154" s="1">
        <v>-2004907.3324442401</v>
      </c>
      <c r="C1154" s="2">
        <f t="shared" ref="C1154:C1217" si="36">E1154-A1154</f>
        <v>-533361431.28350943</v>
      </c>
      <c r="D1154" s="2">
        <f t="shared" ref="D1154:D1217" si="37">F1154-B1154</f>
        <v>1245595464.2798042</v>
      </c>
      <c r="E1154" s="1">
        <v>-536047971.38962799</v>
      </c>
      <c r="F1154" s="1">
        <v>1243590556.94736</v>
      </c>
      <c r="H1154" s="1">
        <v>-533361431.15030599</v>
      </c>
      <c r="I1154" s="1">
        <v>1245595464.4203899</v>
      </c>
    </row>
    <row r="1155" spans="1:9" x14ac:dyDescent="0.25">
      <c r="A1155" s="1">
        <v>-2685552.4234000002</v>
      </c>
      <c r="B1155" s="1">
        <v>-2009514.68965368</v>
      </c>
      <c r="C1155" s="2">
        <f t="shared" si="36"/>
        <v>-533395268.94645804</v>
      </c>
      <c r="D1155" s="2">
        <f t="shared" si="37"/>
        <v>1245581665.1439936</v>
      </c>
      <c r="E1155" s="1">
        <v>-536080821.36985803</v>
      </c>
      <c r="F1155" s="1">
        <v>1243572150.45434</v>
      </c>
      <c r="H1155" s="1">
        <v>-533395268.81327099</v>
      </c>
      <c r="I1155" s="1">
        <v>1245581665.28459</v>
      </c>
    </row>
    <row r="1156" spans="1:9" x14ac:dyDescent="0.25">
      <c r="A1156" s="1">
        <v>-2684533.9474735199</v>
      </c>
      <c r="B1156" s="1">
        <v>-2014098.96447099</v>
      </c>
      <c r="C1156" s="2">
        <f t="shared" si="36"/>
        <v>-533429106.26585245</v>
      </c>
      <c r="D1156" s="2">
        <f t="shared" si="37"/>
        <v>1245567865.0819311</v>
      </c>
      <c r="E1156" s="1">
        <v>-536113640.21332598</v>
      </c>
      <c r="F1156" s="1">
        <v>1243553766.11746</v>
      </c>
      <c r="H1156" s="1">
        <v>-533429106.13268697</v>
      </c>
      <c r="I1156" s="1">
        <v>1245567865.2225499</v>
      </c>
    </row>
    <row r="1157" spans="1:9" x14ac:dyDescent="0.25">
      <c r="A1157" s="1">
        <v>-2683484.75812688</v>
      </c>
      <c r="B1157" s="1">
        <v>-2018660.1537375499</v>
      </c>
      <c r="C1157" s="2">
        <f t="shared" si="36"/>
        <v>-533462943.24032515</v>
      </c>
      <c r="D1157" s="2">
        <f t="shared" si="37"/>
        <v>1245554064.0934076</v>
      </c>
      <c r="E1157" s="1">
        <v>-536146427.99845201</v>
      </c>
      <c r="F1157" s="1">
        <v>1243535403.9396701</v>
      </c>
      <c r="H1157" s="1">
        <v>-533462943.10717899</v>
      </c>
      <c r="I1157" s="1">
        <v>1245554064.23405</v>
      </c>
    </row>
    <row r="1158" spans="1:9" x14ac:dyDescent="0.25">
      <c r="A1158" s="1">
        <v>-2682404.9341126001</v>
      </c>
      <c r="B1158" s="1">
        <v>-2023198.2544591799</v>
      </c>
      <c r="C1158" s="2">
        <f t="shared" si="36"/>
        <v>-533496779.86855137</v>
      </c>
      <c r="D1158" s="2">
        <f t="shared" si="37"/>
        <v>1245540262.1782591</v>
      </c>
      <c r="E1158" s="1">
        <v>-536179184.80266398</v>
      </c>
      <c r="F1158" s="1">
        <v>1243517063.9238</v>
      </c>
      <c r="H1158" s="1">
        <v>-533496779.73541802</v>
      </c>
      <c r="I1158" s="1">
        <v>1245540262.3189099</v>
      </c>
    </row>
    <row r="1159" spans="1:9" x14ac:dyDescent="0.25">
      <c r="A1159" s="1">
        <v>-2681294.5534305801</v>
      </c>
      <c r="B1159" s="1">
        <v>-2027713.26318533</v>
      </c>
      <c r="C1159" s="2">
        <f t="shared" si="36"/>
        <v>-533530616.14926344</v>
      </c>
      <c r="D1159" s="2">
        <f t="shared" si="37"/>
        <v>1245526459.3363752</v>
      </c>
      <c r="E1159" s="1">
        <v>-536211910.702694</v>
      </c>
      <c r="F1159" s="1">
        <v>1243498746.07319</v>
      </c>
      <c r="H1159" s="1">
        <v>-533530616.01613402</v>
      </c>
      <c r="I1159" s="1">
        <v>1245526459.47701</v>
      </c>
    </row>
    <row r="1160" spans="1:9" x14ac:dyDescent="0.25">
      <c r="A1160" s="1">
        <v>-2680153.6932350402</v>
      </c>
      <c r="B1160" s="1">
        <v>-2032205.17619055</v>
      </c>
      <c r="C1160" s="2">
        <f t="shared" si="36"/>
        <v>-533564452.08125395</v>
      </c>
      <c r="D1160" s="2">
        <f t="shared" si="37"/>
        <v>1245512655.5676205</v>
      </c>
      <c r="E1160" s="1">
        <v>-536244605.77448899</v>
      </c>
      <c r="F1160" s="1">
        <v>1243480450.3914299</v>
      </c>
      <c r="H1160" s="1">
        <v>-533564451.948125</v>
      </c>
      <c r="I1160" s="1">
        <v>1245512655.7082601</v>
      </c>
    </row>
    <row r="1161" spans="1:9" x14ac:dyDescent="0.25">
      <c r="A1161" s="1">
        <v>-2678982.4297991898</v>
      </c>
      <c r="B1161" s="1">
        <v>-2036673.9895494599</v>
      </c>
      <c r="C1161" s="2">
        <f t="shared" si="36"/>
        <v>-533598287.66337681</v>
      </c>
      <c r="D1161" s="2">
        <f t="shared" si="37"/>
        <v>1245498850.8718894</v>
      </c>
      <c r="E1161" s="1">
        <v>-536277270.09317601</v>
      </c>
      <c r="F1161" s="1">
        <v>1243462176.88234</v>
      </c>
      <c r="H1161" s="1">
        <v>-533598287.53024799</v>
      </c>
      <c r="I1161" s="1">
        <v>1245498851.0125201</v>
      </c>
    </row>
    <row r="1162" spans="1:9" x14ac:dyDescent="0.25">
      <c r="A1162" s="1">
        <v>-2677780.8386416002</v>
      </c>
      <c r="B1162" s="1">
        <v>-2041119.6988894599</v>
      </c>
      <c r="C1162" s="2">
        <f t="shared" si="36"/>
        <v>-533632122.89453244</v>
      </c>
      <c r="D1162" s="2">
        <f t="shared" si="37"/>
        <v>1245485045.2490194</v>
      </c>
      <c r="E1162" s="1">
        <v>-536309903.73317403</v>
      </c>
      <c r="F1162" s="1">
        <v>1243443925.5501299</v>
      </c>
      <c r="H1162" s="1">
        <v>-533632122.76140499</v>
      </c>
      <c r="I1162" s="1">
        <v>1245485045.3896501</v>
      </c>
    </row>
    <row r="1163" spans="1:9" x14ac:dyDescent="0.25">
      <c r="A1163" s="1">
        <v>-2676548.9945018399</v>
      </c>
      <c r="B1163" s="1">
        <v>-2045542.29947858</v>
      </c>
      <c r="C1163" s="2">
        <f t="shared" si="36"/>
        <v>-533665957.77365118</v>
      </c>
      <c r="D1163" s="2">
        <f t="shared" si="37"/>
        <v>1245471238.6988385</v>
      </c>
      <c r="E1163" s="1">
        <v>-536342506.76815301</v>
      </c>
      <c r="F1163" s="1">
        <v>1243425696.3993599</v>
      </c>
      <c r="H1163" s="1">
        <v>-533665957.64052898</v>
      </c>
      <c r="I1163" s="1">
        <v>1245471238.8394699</v>
      </c>
    </row>
    <row r="1164" spans="1:9" x14ac:dyDescent="0.25">
      <c r="A1164" s="1">
        <v>-2675286.9713754999</v>
      </c>
      <c r="B1164" s="1">
        <v>-2049941.7862032601</v>
      </c>
      <c r="C1164" s="2">
        <f t="shared" si="36"/>
        <v>-533699792.2996735</v>
      </c>
      <c r="D1164" s="2">
        <f t="shared" si="37"/>
        <v>1245457431.2210832</v>
      </c>
      <c r="E1164" s="1">
        <v>-536375079.27104902</v>
      </c>
      <c r="F1164" s="1">
        <v>1243407489.43488</v>
      </c>
      <c r="H1164" s="1">
        <v>-533699792.16655701</v>
      </c>
      <c r="I1164" s="1">
        <v>1245457431.3617301</v>
      </c>
    </row>
    <row r="1165" spans="1:9" x14ac:dyDescent="0.25">
      <c r="A1165" s="1">
        <v>-2673994.8425457198</v>
      </c>
      <c r="B1165" s="1">
        <v>-2054318.15356353</v>
      </c>
      <c r="C1165" s="2">
        <f t="shared" si="36"/>
        <v>-533733626.47152525</v>
      </c>
      <c r="D1165" s="2">
        <f t="shared" si="37"/>
        <v>1245443622.8154836</v>
      </c>
      <c r="E1165" s="1">
        <v>-536407621.314071</v>
      </c>
      <c r="F1165" s="1">
        <v>1243389304.6619201</v>
      </c>
      <c r="H1165" s="1">
        <v>-533733626.33841503</v>
      </c>
      <c r="I1165" s="1">
        <v>1245443622.95614</v>
      </c>
    </row>
    <row r="1166" spans="1:9" x14ac:dyDescent="0.25">
      <c r="A1166" s="1">
        <v>-2672672.6806097901</v>
      </c>
      <c r="B1166" s="1">
        <v>-2058671.3956810299</v>
      </c>
      <c r="C1166" s="2">
        <f t="shared" si="36"/>
        <v>-533767460.28809524</v>
      </c>
      <c r="D1166" s="2">
        <f t="shared" si="37"/>
        <v>1245429813.4816811</v>
      </c>
      <c r="E1166" s="1">
        <v>-536440132.968705</v>
      </c>
      <c r="F1166" s="1">
        <v>1243371142.086</v>
      </c>
      <c r="H1166" s="1">
        <v>-533767460.154989</v>
      </c>
      <c r="I1166" s="1">
        <v>1245429813.62236</v>
      </c>
    </row>
    <row r="1167" spans="1:9" x14ac:dyDescent="0.25">
      <c r="A1167" s="1">
        <v>-2671320.55750824</v>
      </c>
      <c r="B1167" s="1">
        <v>-2063001.50630321</v>
      </c>
      <c r="C1167" s="2">
        <f t="shared" si="36"/>
        <v>-533801293.74821675</v>
      </c>
      <c r="D1167" s="2">
        <f t="shared" si="37"/>
        <v>1245416003.2193234</v>
      </c>
      <c r="E1167" s="1">
        <v>-536472614.30572498</v>
      </c>
      <c r="F1167" s="1">
        <v>1243353001.7130201</v>
      </c>
      <c r="H1167" s="1">
        <v>-533801293.61511201</v>
      </c>
      <c r="I1167" s="1">
        <v>1245416003.3600099</v>
      </c>
    </row>
    <row r="1168" spans="1:9" x14ac:dyDescent="0.25">
      <c r="A1168" s="1">
        <v>-2669938.5445461501</v>
      </c>
      <c r="B1168" s="1">
        <v>-2067308.47882095</v>
      </c>
      <c r="C1168" s="2">
        <f t="shared" si="36"/>
        <v>-533835126.85064787</v>
      </c>
      <c r="D1168" s="2">
        <f t="shared" si="37"/>
        <v>1245402192.027981</v>
      </c>
      <c r="E1168" s="1">
        <v>-536505065.39519399</v>
      </c>
      <c r="F1168" s="1">
        <v>1243334883.54916</v>
      </c>
      <c r="H1168" s="1">
        <v>-533835126.71754301</v>
      </c>
      <c r="I1168" s="1">
        <v>1245402192.16868</v>
      </c>
    </row>
    <row r="1169" spans="1:9" x14ac:dyDescent="0.25">
      <c r="A1169" s="1">
        <v>-2668526.7124154898</v>
      </c>
      <c r="B1169" s="1">
        <v>-2071592.3062795801</v>
      </c>
      <c r="C1169" s="2">
        <f t="shared" si="36"/>
        <v>-533868959.59405947</v>
      </c>
      <c r="D1169" s="2">
        <f t="shared" si="37"/>
        <v>1245388379.9072597</v>
      </c>
      <c r="E1169" s="1">
        <v>-536537486.30647498</v>
      </c>
      <c r="F1169" s="1">
        <v>1243316787.60098</v>
      </c>
      <c r="H1169" s="1">
        <v>-533868959.46095502</v>
      </c>
      <c r="I1169" s="1">
        <v>1245388380.0479701</v>
      </c>
    </row>
    <row r="1170" spans="1:9" x14ac:dyDescent="0.25">
      <c r="A1170" s="1">
        <v>-2667085.1312092301</v>
      </c>
      <c r="B1170" s="1">
        <v>-2075852.9814009401</v>
      </c>
      <c r="C1170" s="2">
        <f t="shared" si="36"/>
        <v>-533902791.97702372</v>
      </c>
      <c r="D1170" s="2">
        <f t="shared" si="37"/>
        <v>1245374566.856741</v>
      </c>
      <c r="E1170" s="1">
        <v>-536569877.10823298</v>
      </c>
      <c r="F1170" s="1">
        <v>1243298713.87534</v>
      </c>
      <c r="H1170" s="1">
        <v>-533902791.843925</v>
      </c>
      <c r="I1170" s="1">
        <v>1245374566.9974799</v>
      </c>
    </row>
    <row r="1171" spans="1:9" x14ac:dyDescent="0.25">
      <c r="A1171" s="1">
        <v>-2665613.8704327499</v>
      </c>
      <c r="B1171" s="1">
        <v>-2080090.496604</v>
      </c>
      <c r="C1171" s="2">
        <f t="shared" si="36"/>
        <v>-533936623.99801528</v>
      </c>
      <c r="D1171" s="2">
        <f t="shared" si="37"/>
        <v>1245360752.8760641</v>
      </c>
      <c r="E1171" s="1">
        <v>-536602237.86844802</v>
      </c>
      <c r="F1171" s="1">
        <v>1243280662.3794601</v>
      </c>
      <c r="H1171" s="1">
        <v>-533936623.86492503</v>
      </c>
      <c r="I1171" s="1">
        <v>1245360753.01682</v>
      </c>
    </row>
    <row r="1172" spans="1:9" x14ac:dyDescent="0.25">
      <c r="A1172" s="1">
        <v>-2664112.9990105699</v>
      </c>
      <c r="B1172" s="1">
        <v>-2084304.8440272701</v>
      </c>
      <c r="C1172" s="2">
        <f t="shared" si="36"/>
        <v>-533970455.65540242</v>
      </c>
      <c r="D1172" s="2">
        <f t="shared" si="37"/>
        <v>1245346937.9649072</v>
      </c>
      <c r="E1172" s="1">
        <v>-536634568.65441298</v>
      </c>
      <c r="F1172" s="1">
        <v>1243262633.1208799</v>
      </c>
      <c r="H1172" s="1">
        <v>-533970455.52232599</v>
      </c>
      <c r="I1172" s="1">
        <v>1245346938.10568</v>
      </c>
    </row>
    <row r="1173" spans="1:9" x14ac:dyDescent="0.25">
      <c r="A1173" s="1">
        <v>-2662582.58528795</v>
      </c>
      <c r="B1173" s="1">
        <v>-2088496.0155523799</v>
      </c>
      <c r="C1173" s="2">
        <f t="shared" si="36"/>
        <v>-534004286.94745708</v>
      </c>
      <c r="D1173" s="2">
        <f t="shared" si="37"/>
        <v>1245333122.1230123</v>
      </c>
      <c r="E1173" s="1">
        <v>-536666869.532745</v>
      </c>
      <c r="F1173" s="1">
        <v>1243244626.10746</v>
      </c>
      <c r="H1173" s="1">
        <v>-534004286.814399</v>
      </c>
      <c r="I1173" s="1">
        <v>1245333122.2637999</v>
      </c>
    </row>
    <row r="1174" spans="1:9" x14ac:dyDescent="0.25">
      <c r="A1174" s="1">
        <v>-2661022.6970266202</v>
      </c>
      <c r="B1174" s="1">
        <v>-2092664.00282847</v>
      </c>
      <c r="C1174" s="2">
        <f t="shared" si="36"/>
        <v>-534038117.8723644</v>
      </c>
      <c r="D1174" s="2">
        <f t="shared" si="37"/>
        <v>1245319305.3502584</v>
      </c>
      <c r="E1174" s="1">
        <v>-536699140.56939101</v>
      </c>
      <c r="F1174" s="1">
        <v>1243226641.34743</v>
      </c>
      <c r="H1174" s="1">
        <v>-534038117.73932701</v>
      </c>
      <c r="I1174" s="1">
        <v>1245319305.49106</v>
      </c>
    </row>
    <row r="1175" spans="1:9" x14ac:dyDescent="0.25">
      <c r="A1175" s="1">
        <v>-2659433.40137929</v>
      </c>
      <c r="B1175" s="1">
        <v>-2096808.79732663</v>
      </c>
      <c r="C1175" s="2">
        <f t="shared" si="36"/>
        <v>-534071948.42823869</v>
      </c>
      <c r="D1175" s="2">
        <f t="shared" si="37"/>
        <v>1245305487.6466265</v>
      </c>
      <c r="E1175" s="1">
        <v>-536731381.82961798</v>
      </c>
      <c r="F1175" s="1">
        <v>1243208678.8492999</v>
      </c>
      <c r="H1175" s="1">
        <v>-534071948.29522198</v>
      </c>
      <c r="I1175" s="1">
        <v>1245305487.7874401</v>
      </c>
    </row>
    <row r="1176" spans="1:9" x14ac:dyDescent="0.25">
      <c r="A1176" s="1">
        <v>-2657814.7648922801</v>
      </c>
      <c r="B1176" s="1">
        <v>-2100930.3903175299</v>
      </c>
      <c r="C1176" s="2">
        <f t="shared" si="36"/>
        <v>-534105778.6131497</v>
      </c>
      <c r="D1176" s="2">
        <f t="shared" si="37"/>
        <v>1245291669.0122375</v>
      </c>
      <c r="E1176" s="1">
        <v>-536763593.37804198</v>
      </c>
      <c r="F1176" s="1">
        <v>1243190738.6219201</v>
      </c>
      <c r="H1176" s="1">
        <v>-534105778.48015398</v>
      </c>
      <c r="I1176" s="1">
        <v>1245291669.15306</v>
      </c>
    </row>
    <row r="1177" spans="1:9" x14ac:dyDescent="0.25">
      <c r="A1177" s="1">
        <v>-2656166.85348575</v>
      </c>
      <c r="B1177" s="1">
        <v>-2105028.77287598</v>
      </c>
      <c r="C1177" s="2">
        <f t="shared" si="36"/>
        <v>-534139608.42515224</v>
      </c>
      <c r="D1177" s="2">
        <f t="shared" si="37"/>
        <v>1245277849.4474161</v>
      </c>
      <c r="E1177" s="1">
        <v>-536795775.27863801</v>
      </c>
      <c r="F1177" s="1">
        <v>1243172820.67454</v>
      </c>
      <c r="H1177" s="1">
        <v>-534139608.29217798</v>
      </c>
      <c r="I1177" s="1">
        <v>1245277849.5882499</v>
      </c>
    </row>
    <row r="1178" spans="1:9" x14ac:dyDescent="0.25">
      <c r="A1178" s="1">
        <v>-2654489.7323996602</v>
      </c>
      <c r="B1178" s="1">
        <v>-2109103.9359353902</v>
      </c>
      <c r="C1178" s="2">
        <f t="shared" si="36"/>
        <v>-534173437.86233038</v>
      </c>
      <c r="D1178" s="2">
        <f t="shared" si="37"/>
        <v>1245264028.9526355</v>
      </c>
      <c r="E1178" s="1">
        <v>-536827927.59473002</v>
      </c>
      <c r="F1178" s="1">
        <v>1243154925.0167</v>
      </c>
      <c r="H1178" s="1">
        <v>-534173437.72937799</v>
      </c>
      <c r="I1178" s="1">
        <v>1245264029.0934899</v>
      </c>
    </row>
    <row r="1179" spans="1:9" x14ac:dyDescent="0.25">
      <c r="A1179" s="1">
        <v>-2652783.4661594899</v>
      </c>
      <c r="B1179" s="1">
        <v>-2113155.8702798998</v>
      </c>
      <c r="C1179" s="2">
        <f t="shared" si="36"/>
        <v>-534207266.92283756</v>
      </c>
      <c r="D1179" s="2">
        <f t="shared" si="37"/>
        <v>1245250207.5285797</v>
      </c>
      <c r="E1179" s="1">
        <v>-536860050.38899702</v>
      </c>
      <c r="F1179" s="1">
        <v>1243137051.6582999</v>
      </c>
      <c r="H1179" s="1">
        <v>-534207266.78990799</v>
      </c>
      <c r="I1179" s="1">
        <v>1245250207.66944</v>
      </c>
    </row>
    <row r="1180" spans="1:9" x14ac:dyDescent="0.25">
      <c r="A1180" s="1">
        <v>-2651048.1185321901</v>
      </c>
      <c r="B1180" s="1">
        <v>-2117184.5665452001</v>
      </c>
      <c r="C1180" s="2">
        <f t="shared" si="36"/>
        <v>-534241095.60494578</v>
      </c>
      <c r="D1180" s="2">
        <f t="shared" si="37"/>
        <v>1245236385.1760952</v>
      </c>
      <c r="E1180" s="1">
        <v>-536892143.72347796</v>
      </c>
      <c r="F1180" s="1">
        <v>1243119200.60955</v>
      </c>
      <c r="H1180" s="1">
        <v>-534241095.472036</v>
      </c>
      <c r="I1180" s="1">
        <v>1245236385.3169601</v>
      </c>
    </row>
    <row r="1181" spans="1:9" x14ac:dyDescent="0.25">
      <c r="A1181" s="1">
        <v>-2649283.7524991599</v>
      </c>
      <c r="B1181" s="1">
        <v>-2121190.0151759898</v>
      </c>
      <c r="C1181" s="2">
        <f t="shared" si="36"/>
        <v>-534274923.90708882</v>
      </c>
      <c r="D1181" s="2">
        <f t="shared" si="37"/>
        <v>1245222561.8961861</v>
      </c>
      <c r="E1181" s="1">
        <v>-536924207.65958798</v>
      </c>
      <c r="F1181" s="1">
        <v>1243101371.8810101</v>
      </c>
      <c r="H1181" s="1">
        <v>-534274923.77419502</v>
      </c>
      <c r="I1181" s="1">
        <v>1245222562.03705</v>
      </c>
    </row>
    <row r="1182" spans="1:9" x14ac:dyDescent="0.25">
      <c r="A1182" s="1">
        <v>-2647490.4302461799</v>
      </c>
      <c r="B1182" s="1">
        <v>-2125172.2063489598</v>
      </c>
      <c r="C1182" s="2">
        <f t="shared" si="36"/>
        <v>-534308751.82790083</v>
      </c>
      <c r="D1182" s="2">
        <f t="shared" si="37"/>
        <v>1245208737.6900089</v>
      </c>
      <c r="E1182" s="1">
        <v>-536956242.258147</v>
      </c>
      <c r="F1182" s="1">
        <v>1243083565.48366</v>
      </c>
      <c r="H1182" s="1">
        <v>-534308751.695014</v>
      </c>
      <c r="I1182" s="1">
        <v>1245208737.8308599</v>
      </c>
    </row>
    <row r="1183" spans="1:9" x14ac:dyDescent="0.25">
      <c r="A1183" s="1">
        <v>-2645668.2130536302</v>
      </c>
      <c r="B1183" s="1">
        <v>-2129131.13012187</v>
      </c>
      <c r="C1183" s="2">
        <f t="shared" si="36"/>
        <v>-534342579.3662433</v>
      </c>
      <c r="D1183" s="2">
        <f t="shared" si="37"/>
        <v>1245194912.5587919</v>
      </c>
      <c r="E1183" s="1">
        <v>-536988247.57929695</v>
      </c>
      <c r="F1183" s="1">
        <v>1243065781.4286699</v>
      </c>
      <c r="H1183" s="1">
        <v>-534342579.233356</v>
      </c>
      <c r="I1183" s="1">
        <v>1245194912.69963</v>
      </c>
    </row>
    <row r="1184" spans="1:9" x14ac:dyDescent="0.25">
      <c r="A1184" s="1">
        <v>-2643817.1613584501</v>
      </c>
      <c r="B1184" s="1">
        <v>-2133066.7762396699</v>
      </c>
      <c r="C1184" s="2">
        <f t="shared" si="36"/>
        <v>-534376406.52121854</v>
      </c>
      <c r="D1184" s="2">
        <f t="shared" si="37"/>
        <v>1245181086.5038297</v>
      </c>
      <c r="E1184" s="1">
        <v>-537020223.68257701</v>
      </c>
      <c r="F1184" s="1">
        <v>1243048019.7275901</v>
      </c>
      <c r="H1184" s="1">
        <v>-534376406.38832903</v>
      </c>
      <c r="I1184" s="1">
        <v>1245181086.64466</v>
      </c>
    </row>
    <row r="1185" spans="1:9" x14ac:dyDescent="0.25">
      <c r="A1185" s="1">
        <v>-2641937.33478443</v>
      </c>
      <c r="B1185" s="1">
        <v>-2136979.1340294699</v>
      </c>
      <c r="C1185" s="2">
        <f t="shared" si="36"/>
        <v>-534410233.29217559</v>
      </c>
      <c r="D1185" s="2">
        <f t="shared" si="37"/>
        <v>1245167259.5264194</v>
      </c>
      <c r="E1185" s="1">
        <v>-537052170.62696004</v>
      </c>
      <c r="F1185" s="1">
        <v>1243030280.39239</v>
      </c>
      <c r="H1185" s="1">
        <v>-534410233.15929198</v>
      </c>
      <c r="I1185" s="1">
        <v>1245167259.6672499</v>
      </c>
    </row>
    <row r="1186" spans="1:9" x14ac:dyDescent="0.25">
      <c r="A1186" s="1">
        <v>-2640028.7920886599</v>
      </c>
      <c r="B1186" s="1">
        <v>-2140868.1924980599</v>
      </c>
      <c r="C1186" s="2">
        <f t="shared" si="36"/>
        <v>-534444059.67870432</v>
      </c>
      <c r="D1186" s="2">
        <f t="shared" si="37"/>
        <v>1245153431.6278379</v>
      </c>
      <c r="E1186" s="1">
        <v>-537084088.47079301</v>
      </c>
      <c r="F1186" s="1">
        <v>1243012563.4353399</v>
      </c>
      <c r="H1186" s="1">
        <v>-534444059.54583597</v>
      </c>
      <c r="I1186" s="1">
        <v>1245153431.7686701</v>
      </c>
    </row>
    <row r="1187" spans="1:9" x14ac:dyDescent="0.25">
      <c r="A1187" s="1">
        <v>-2638091.5912112398</v>
      </c>
      <c r="B1187" s="1">
        <v>-2144733.9402322699</v>
      </c>
      <c r="C1187" s="2">
        <f t="shared" si="36"/>
        <v>-534477885.6806187</v>
      </c>
      <c r="D1187" s="2">
        <f t="shared" si="37"/>
        <v>1245139602.8092823</v>
      </c>
      <c r="E1187" s="1">
        <v>-537115977.27182996</v>
      </c>
      <c r="F1187" s="1">
        <v>1242994868.86905</v>
      </c>
      <c r="H1187" s="1">
        <v>-534477885.54776698</v>
      </c>
      <c r="I1187" s="1">
        <v>1245139602.95012</v>
      </c>
    </row>
    <row r="1188" spans="1:9" x14ac:dyDescent="0.25">
      <c r="A1188" s="1">
        <v>-2636125.7892905502</v>
      </c>
      <c r="B1188" s="1">
        <v>-2148576.3653880199</v>
      </c>
      <c r="C1188" s="2">
        <f t="shared" si="36"/>
        <v>-534511711.29793739</v>
      </c>
      <c r="D1188" s="2">
        <f t="shared" si="37"/>
        <v>1245125773.0718579</v>
      </c>
      <c r="E1188" s="1">
        <v>-537147837.08722794</v>
      </c>
      <c r="F1188" s="1">
        <v>1242977196.70647</v>
      </c>
      <c r="H1188" s="1">
        <v>-534511711.16508299</v>
      </c>
      <c r="I1188" s="1">
        <v>1245125773.2126999</v>
      </c>
    </row>
    <row r="1189" spans="1:9" x14ac:dyDescent="0.25">
      <c r="A1189" s="1">
        <v>-2634131.4427078799</v>
      </c>
      <c r="B1189" s="1">
        <v>-2152395.4556324598</v>
      </c>
      <c r="C1189" s="2">
        <f t="shared" si="36"/>
        <v>-534545536.53085709</v>
      </c>
      <c r="D1189" s="2">
        <f t="shared" si="37"/>
        <v>1245111942.4165425</v>
      </c>
      <c r="E1189" s="1">
        <v>-537179667.97356498</v>
      </c>
      <c r="F1189" s="1">
        <v>1242959546.9609101</v>
      </c>
      <c r="H1189" s="1">
        <v>-534545536.39798498</v>
      </c>
      <c r="I1189" s="1">
        <v>1245111942.55739</v>
      </c>
    </row>
    <row r="1190" spans="1:9" x14ac:dyDescent="0.25">
      <c r="A1190" s="1">
        <v>-2632108.6071120999</v>
      </c>
      <c r="B1190" s="1">
        <v>-2156191.1981400298</v>
      </c>
      <c r="C1190" s="2">
        <f t="shared" si="36"/>
        <v>-534579361.37972695</v>
      </c>
      <c r="D1190" s="2">
        <f t="shared" si="37"/>
        <v>1245098110.8441601</v>
      </c>
      <c r="E1190" s="1">
        <v>-537211469.98683906</v>
      </c>
      <c r="F1190" s="1">
        <v>1242941919.6460199</v>
      </c>
      <c r="H1190" s="1">
        <v>-534579361.24683601</v>
      </c>
      <c r="I1190" s="1">
        <v>1245098110.9850199</v>
      </c>
    </row>
    <row r="1191" spans="1:9" x14ac:dyDescent="0.25">
      <c r="A1191" s="1">
        <v>-2630057.3374446998</v>
      </c>
      <c r="B1191" s="1">
        <v>-2159963.5795952198</v>
      </c>
      <c r="C1191" s="2">
        <f t="shared" si="36"/>
        <v>-534613185.84501332</v>
      </c>
      <c r="D1191" s="2">
        <f t="shared" si="37"/>
        <v>1245084278.3553753</v>
      </c>
      <c r="E1191" s="1">
        <v>-537243243.18245804</v>
      </c>
      <c r="F1191" s="1">
        <v>1242924314.77578</v>
      </c>
      <c r="H1191" s="1">
        <v>-534613185.71212101</v>
      </c>
      <c r="I1191" s="1">
        <v>1245084278.4962399</v>
      </c>
    </row>
    <row r="1192" spans="1:9" x14ac:dyDescent="0.25">
      <c r="A1192" s="1">
        <v>-2627977.68799495</v>
      </c>
      <c r="B1192" s="1">
        <v>-2163712.5861417302</v>
      </c>
      <c r="C1192" s="2">
        <f t="shared" si="36"/>
        <v>-534647009.92727005</v>
      </c>
      <c r="D1192" s="2">
        <f t="shared" si="37"/>
        <v>1245070444.9506419</v>
      </c>
      <c r="E1192" s="1">
        <v>-537274987.61526501</v>
      </c>
      <c r="F1192" s="1">
        <v>1242906732.3645</v>
      </c>
      <c r="H1192" s="1">
        <v>-534647009.79439998</v>
      </c>
      <c r="I1192" s="1">
        <v>1245070445.0915101</v>
      </c>
    </row>
    <row r="1193" spans="1:9" x14ac:dyDescent="0.25">
      <c r="A1193" s="1">
        <v>-2625869.7124590999</v>
      </c>
      <c r="B1193" s="1">
        <v>-2167438.2033324302</v>
      </c>
      <c r="C1193" s="2">
        <f t="shared" si="36"/>
        <v>-534680833.62709987</v>
      </c>
      <c r="D1193" s="2">
        <f t="shared" si="37"/>
        <v>1245056610.6302323</v>
      </c>
      <c r="E1193" s="1">
        <v>-537306703.33955896</v>
      </c>
      <c r="F1193" s="1">
        <v>1242889172.4268999</v>
      </c>
      <c r="H1193" s="1">
        <v>-534680833.49425101</v>
      </c>
      <c r="I1193" s="1">
        <v>1245056610.7711301</v>
      </c>
    </row>
    <row r="1194" spans="1:9" x14ac:dyDescent="0.25">
      <c r="A1194" s="1">
        <v>-2623733.4639604399</v>
      </c>
      <c r="B1194" s="1">
        <v>-2171140.4161687801</v>
      </c>
      <c r="C1194" s="2">
        <f t="shared" si="36"/>
        <v>-534714656.94512159</v>
      </c>
      <c r="D1194" s="2">
        <f t="shared" si="37"/>
        <v>1245042775.3942387</v>
      </c>
      <c r="E1194" s="1">
        <v>-537338390.40908206</v>
      </c>
      <c r="F1194" s="1">
        <v>1242871634.97807</v>
      </c>
      <c r="H1194" s="1">
        <v>-534714656.81227899</v>
      </c>
      <c r="I1194" s="1">
        <v>1245042775.5351501</v>
      </c>
    </row>
    <row r="1195" spans="1:9" x14ac:dyDescent="0.25">
      <c r="A1195" s="1">
        <v>-2621568.99509153</v>
      </c>
      <c r="B1195" s="1">
        <v>-2174819.2090996099</v>
      </c>
      <c r="C1195" s="2">
        <f t="shared" si="36"/>
        <v>-534748479.8819294</v>
      </c>
      <c r="D1195" s="2">
        <f t="shared" si="37"/>
        <v>1245028939.2425196</v>
      </c>
      <c r="E1195" s="1">
        <v>-537370048.87702096</v>
      </c>
      <c r="F1195" s="1">
        <v>1242854120.0334201</v>
      </c>
      <c r="H1195" s="1">
        <v>-534748479.74908298</v>
      </c>
      <c r="I1195" s="1">
        <v>1245028939.38345</v>
      </c>
    </row>
    <row r="1196" spans="1:9" x14ac:dyDescent="0.25">
      <c r="A1196" s="1">
        <v>-2619376.35795586</v>
      </c>
      <c r="B1196" s="1">
        <v>-2178474.5660258499</v>
      </c>
      <c r="C1196" s="2">
        <f t="shared" si="36"/>
        <v>-534782302.43806213</v>
      </c>
      <c r="D1196" s="2">
        <f t="shared" si="37"/>
        <v>1245015102.1747558</v>
      </c>
      <c r="E1196" s="1">
        <v>-537401678.796018</v>
      </c>
      <c r="F1196" s="1">
        <v>1242836627.6087301</v>
      </c>
      <c r="H1196" s="1">
        <v>-534782302.30520898</v>
      </c>
      <c r="I1196" s="1">
        <v>1245015102.3157001</v>
      </c>
    </row>
    <row r="1197" spans="1:9" x14ac:dyDescent="0.25">
      <c r="A1197" s="1">
        <v>-2617155.6042070598</v>
      </c>
      <c r="B1197" s="1">
        <v>-2182106.4703112799</v>
      </c>
      <c r="C1197" s="2">
        <f t="shared" si="36"/>
        <v>-534816124.61396301</v>
      </c>
      <c r="D1197" s="2">
        <f t="shared" si="37"/>
        <v>1245001264.1904411</v>
      </c>
      <c r="E1197" s="1">
        <v>-537433280.21817005</v>
      </c>
      <c r="F1197" s="1">
        <v>1242819157.72013</v>
      </c>
      <c r="H1197" s="1">
        <v>-534816124.48111099</v>
      </c>
      <c r="I1197" s="1">
        <v>1245001264.3314099</v>
      </c>
    </row>
    <row r="1198" spans="1:9" x14ac:dyDescent="0.25">
      <c r="A1198" s="1">
        <v>-2614906.7850069399</v>
      </c>
      <c r="B1198" s="1">
        <v>-2185714.9049629602</v>
      </c>
      <c r="C1198" s="2">
        <f t="shared" si="36"/>
        <v>-534849946.40995306</v>
      </c>
      <c r="D1198" s="2">
        <f t="shared" si="37"/>
        <v>1244987425.288913</v>
      </c>
      <c r="E1198" s="1">
        <v>-537464853.19496</v>
      </c>
      <c r="F1198" s="1">
        <v>1242801710.38395</v>
      </c>
      <c r="H1198" s="1">
        <v>-534849946.27711397</v>
      </c>
      <c r="I1198" s="1">
        <v>1244987425.4298899</v>
      </c>
    </row>
    <row r="1199" spans="1:9" x14ac:dyDescent="0.25">
      <c r="A1199" s="1">
        <v>-2612629.9511686401</v>
      </c>
      <c r="B1199" s="1">
        <v>-2189299.85240917</v>
      </c>
      <c r="C1199" s="2">
        <f t="shared" si="36"/>
        <v>-534883767.82621038</v>
      </c>
      <c r="D1199" s="2">
        <f t="shared" si="37"/>
        <v>1244973585.4693391</v>
      </c>
      <c r="E1199" s="1">
        <v>-537496397.77737904</v>
      </c>
      <c r="F1199" s="1">
        <v>1242784285.61693</v>
      </c>
      <c r="H1199" s="1">
        <v>-534883767.69339198</v>
      </c>
      <c r="I1199" s="1">
        <v>1244973585.6103301</v>
      </c>
    </row>
    <row r="1200" spans="1:9" x14ac:dyDescent="0.25">
      <c r="A1200" s="1">
        <v>-2610325.1532140002</v>
      </c>
      <c r="B1200" s="1">
        <v>-2192861.29444705</v>
      </c>
      <c r="C1200" s="2">
        <f t="shared" si="36"/>
        <v>-534917588.86274898</v>
      </c>
      <c r="D1200" s="2">
        <f t="shared" si="37"/>
        <v>1244959744.7307971</v>
      </c>
      <c r="E1200" s="1">
        <v>-537527914.01596296</v>
      </c>
      <c r="F1200" s="1">
        <v>1242766883.4363501</v>
      </c>
      <c r="H1200" s="1">
        <v>-534917588.729954</v>
      </c>
      <c r="I1200" s="1">
        <v>1244959744.8717899</v>
      </c>
    </row>
    <row r="1201" spans="1:9" x14ac:dyDescent="0.25">
      <c r="A1201" s="1">
        <v>-2607992.4412688701</v>
      </c>
      <c r="B1201" s="1">
        <v>-2196399.2125189002</v>
      </c>
      <c r="C1201" s="2">
        <f t="shared" si="36"/>
        <v>-534951409.51941508</v>
      </c>
      <c r="D1201" s="2">
        <f t="shared" si="37"/>
        <v>1244945903.072269</v>
      </c>
      <c r="E1201" s="1">
        <v>-537559401.96068394</v>
      </c>
      <c r="F1201" s="1">
        <v>1242749503.85975</v>
      </c>
      <c r="H1201" s="1">
        <v>-534951409.38664001</v>
      </c>
      <c r="I1201" s="1">
        <v>1244945903.2132599</v>
      </c>
    </row>
    <row r="1202" spans="1:9" x14ac:dyDescent="0.25">
      <c r="A1202" s="1">
        <v>-2605631.8651169599</v>
      </c>
      <c r="B1202" s="1">
        <v>-2199913.58763476</v>
      </c>
      <c r="C1202" s="2">
        <f t="shared" si="36"/>
        <v>-534985229.79588103</v>
      </c>
      <c r="D1202" s="2">
        <f t="shared" si="37"/>
        <v>1244932060.4926548</v>
      </c>
      <c r="E1202" s="1">
        <v>-537590861.66099799</v>
      </c>
      <c r="F1202" s="1">
        <v>1242732146.90502</v>
      </c>
      <c r="H1202" s="1">
        <v>-534985229.66312301</v>
      </c>
      <c r="I1202" s="1">
        <v>1244932060.6336501</v>
      </c>
    </row>
    <row r="1203" spans="1:9" x14ac:dyDescent="0.25">
      <c r="A1203" s="1">
        <v>-2603243.4741986198</v>
      </c>
      <c r="B1203" s="1">
        <v>-2203404.4003989599</v>
      </c>
      <c r="C1203" s="2">
        <f t="shared" si="36"/>
        <v>-535019049.69165331</v>
      </c>
      <c r="D1203" s="2">
        <f t="shared" si="37"/>
        <v>1244918216.990799</v>
      </c>
      <c r="E1203" s="1">
        <v>-537622293.16585195</v>
      </c>
      <c r="F1203" s="1">
        <v>1242714812.5904</v>
      </c>
      <c r="H1203" s="1">
        <v>-535019049.55891001</v>
      </c>
      <c r="I1203" s="1">
        <v>1244918217.1317999</v>
      </c>
    </row>
    <row r="1204" spans="1:9" x14ac:dyDescent="0.25">
      <c r="A1204" s="1">
        <v>-2600827.3176166802</v>
      </c>
      <c r="B1204" s="1">
        <v>-2206871.6310126702</v>
      </c>
      <c r="C1204" s="2">
        <f t="shared" si="36"/>
        <v>-535052869.20607328</v>
      </c>
      <c r="D1204" s="2">
        <f t="shared" si="37"/>
        <v>1244904372.5655427</v>
      </c>
      <c r="E1204" s="1">
        <v>-537653696.52368999</v>
      </c>
      <c r="F1204" s="1">
        <v>1242697500.93453</v>
      </c>
      <c r="H1204" s="1">
        <v>-535052869.07334203</v>
      </c>
      <c r="I1204" s="1">
        <v>1244904372.7065499</v>
      </c>
    </row>
    <row r="1205" spans="1:9" x14ac:dyDescent="0.25">
      <c r="A1205" s="1">
        <v>-2598383.4441346601</v>
      </c>
      <c r="B1205" s="1">
        <v>-2210315.25929318</v>
      </c>
      <c r="C1205" s="2">
        <f t="shared" si="36"/>
        <v>-535086688.33832031</v>
      </c>
      <c r="D1205" s="2">
        <f t="shared" si="37"/>
        <v>1244890527.2156532</v>
      </c>
      <c r="E1205" s="1">
        <v>-537685071.78245497</v>
      </c>
      <c r="F1205" s="1">
        <v>1242680211.9563601</v>
      </c>
      <c r="H1205" s="1">
        <v>-535086688.20560098</v>
      </c>
      <c r="I1205" s="1">
        <v>1244890527.3566599</v>
      </c>
    </row>
    <row r="1206" spans="1:9" x14ac:dyDescent="0.25">
      <c r="A1206" s="1">
        <v>-2595911.9021909102</v>
      </c>
      <c r="B1206" s="1">
        <v>-2213735.26466492</v>
      </c>
      <c r="C1206" s="2">
        <f t="shared" si="36"/>
        <v>-535120507.0874151</v>
      </c>
      <c r="D1206" s="2">
        <f t="shared" si="37"/>
        <v>1244876680.9399049</v>
      </c>
      <c r="E1206" s="1">
        <v>-537716418.98960602</v>
      </c>
      <c r="F1206" s="1">
        <v>1242662945.67524</v>
      </c>
      <c r="H1206" s="1">
        <v>-535120506.95470601</v>
      </c>
      <c r="I1206" s="1">
        <v>1244876681.08092</v>
      </c>
    </row>
    <row r="1207" spans="1:9" x14ac:dyDescent="0.25">
      <c r="A1207" s="1">
        <v>-2593412.73992011</v>
      </c>
      <c r="B1207" s="1">
        <v>-2217131.6261418802</v>
      </c>
      <c r="C1207" s="2">
        <f t="shared" si="36"/>
        <v>-535154325.45220983</v>
      </c>
      <c r="D1207" s="2">
        <f t="shared" si="37"/>
        <v>1244862833.7370617</v>
      </c>
      <c r="E1207" s="1">
        <v>-537747738.19212997</v>
      </c>
      <c r="F1207" s="1">
        <v>1242645702.11092</v>
      </c>
      <c r="H1207" s="1">
        <v>-535154325.31950903</v>
      </c>
      <c r="I1207" s="1">
        <v>1244862833.8780799</v>
      </c>
    </row>
    <row r="1208" spans="1:9" x14ac:dyDescent="0.25">
      <c r="A1208" s="1">
        <v>-2590886.0051500001</v>
      </c>
      <c r="B1208" s="1">
        <v>-2220504.3223707201</v>
      </c>
      <c r="C1208" s="2">
        <f t="shared" si="36"/>
        <v>-535188143.43138903</v>
      </c>
      <c r="D1208" s="2">
        <f t="shared" si="37"/>
        <v>1244848985.6058707</v>
      </c>
      <c r="E1208" s="1">
        <v>-537779029.43653905</v>
      </c>
      <c r="F1208" s="1">
        <v>1242628481.2835</v>
      </c>
      <c r="H1208" s="1">
        <v>-535188143.29869199</v>
      </c>
      <c r="I1208" s="1">
        <v>1244848985.7469001</v>
      </c>
    </row>
    <row r="1209" spans="1:9" x14ac:dyDescent="0.25">
      <c r="A1209" s="1">
        <v>-2588331.74539848</v>
      </c>
      <c r="B1209" s="1">
        <v>-2223853.3316794499</v>
      </c>
      <c r="C1209" s="2">
        <f t="shared" si="36"/>
        <v>-535221961.02345759</v>
      </c>
      <c r="D1209" s="2">
        <f t="shared" si="37"/>
        <v>1244835136.5451193</v>
      </c>
      <c r="E1209" s="1">
        <v>-537810292.76885605</v>
      </c>
      <c r="F1209" s="1">
        <v>1242611283.2134399</v>
      </c>
      <c r="H1209" s="1">
        <v>-535221960.89076</v>
      </c>
      <c r="I1209" s="1">
        <v>1244835136.6861501</v>
      </c>
    </row>
    <row r="1210" spans="1:9" x14ac:dyDescent="0.25">
      <c r="A1210" s="1">
        <v>-2585750.0079010101</v>
      </c>
      <c r="B1210" s="1">
        <v>-2227178.6320603499</v>
      </c>
      <c r="C1210" s="2">
        <f t="shared" si="36"/>
        <v>-535255778.22673804</v>
      </c>
      <c r="D1210" s="2">
        <f t="shared" si="37"/>
        <v>1244821286.5536003</v>
      </c>
      <c r="E1210" s="1">
        <v>-537841528.23463905</v>
      </c>
      <c r="F1210" s="1">
        <v>1242594107.92154</v>
      </c>
      <c r="H1210" s="1">
        <v>-535255778.09403598</v>
      </c>
      <c r="I1210" s="1">
        <v>1244821286.6946299</v>
      </c>
    </row>
    <row r="1211" spans="1:9" x14ac:dyDescent="0.25">
      <c r="A1211" s="1">
        <v>-2583140.8396406299</v>
      </c>
      <c r="B1211" s="1">
        <v>-2230480.2011456201</v>
      </c>
      <c r="C1211" s="2">
        <f t="shared" si="36"/>
        <v>-535289595.03936636</v>
      </c>
      <c r="D1211" s="2">
        <f t="shared" si="37"/>
        <v>1244807435.6301556</v>
      </c>
      <c r="E1211" s="1">
        <v>-537872735.87900698</v>
      </c>
      <c r="F1211" s="1">
        <v>1242576955.4290099</v>
      </c>
      <c r="H1211" s="1">
        <v>-535289594.906663</v>
      </c>
      <c r="I1211" s="1">
        <v>1244807435.7711999</v>
      </c>
    </row>
    <row r="1212" spans="1:9" x14ac:dyDescent="0.25">
      <c r="A1212" s="1">
        <v>-2580504.2873259699</v>
      </c>
      <c r="B1212" s="1">
        <v>-2233758.0162874698</v>
      </c>
      <c r="C1212" s="2">
        <f t="shared" si="36"/>
        <v>-535323411.45929706</v>
      </c>
      <c r="D1212" s="2">
        <f t="shared" si="37"/>
        <v>1244793583.7737176</v>
      </c>
      <c r="E1212" s="1">
        <v>-537903915.74662304</v>
      </c>
      <c r="F1212" s="1">
        <v>1242559825.7574301</v>
      </c>
      <c r="H1212" s="1">
        <v>-535323411.32659602</v>
      </c>
      <c r="I1212" s="1">
        <v>1244793583.9147699</v>
      </c>
    </row>
    <row r="1213" spans="1:9" x14ac:dyDescent="0.25">
      <c r="A1213" s="1">
        <v>-2577840.3973992201</v>
      </c>
      <c r="B1213" s="1">
        <v>-2237012.0545653901</v>
      </c>
      <c r="C1213" s="2">
        <f t="shared" si="36"/>
        <v>-535357227.48430771</v>
      </c>
      <c r="D1213" s="2">
        <f t="shared" si="37"/>
        <v>1244779730.9833055</v>
      </c>
      <c r="E1213" s="1">
        <v>-537935067.88170695</v>
      </c>
      <c r="F1213" s="1">
        <v>1242542718.92874</v>
      </c>
      <c r="H1213" s="1">
        <v>-535357227.35161501</v>
      </c>
      <c r="I1213" s="1">
        <v>1244779731.1243701</v>
      </c>
    </row>
    <row r="1214" spans="1:9" x14ac:dyDescent="0.25">
      <c r="A1214" s="1">
        <v>-2575149.2160348101</v>
      </c>
      <c r="B1214" s="1">
        <v>-2240242.2928068601</v>
      </c>
      <c r="C1214" s="2">
        <f t="shared" si="36"/>
        <v>-535391043.11200923</v>
      </c>
      <c r="D1214" s="2">
        <f t="shared" si="37"/>
        <v>1244765877.2580469</v>
      </c>
      <c r="E1214" s="1">
        <v>-537966192.32804406</v>
      </c>
      <c r="F1214" s="1">
        <v>1242525634.96524</v>
      </c>
      <c r="H1214" s="1">
        <v>-535391042.97933102</v>
      </c>
      <c r="I1214" s="1">
        <v>1244765877.3991301</v>
      </c>
    </row>
    <row r="1215" spans="1:9" x14ac:dyDescent="0.25">
      <c r="A1215" s="1">
        <v>-2572430.78914754</v>
      </c>
      <c r="B1215" s="1">
        <v>-2243448.7075781301</v>
      </c>
      <c r="C1215" s="2">
        <f t="shared" si="36"/>
        <v>-535424858.3398605</v>
      </c>
      <c r="D1215" s="2">
        <f t="shared" si="37"/>
        <v>1244752022.5972183</v>
      </c>
      <c r="E1215" s="1">
        <v>-537997289.12900805</v>
      </c>
      <c r="F1215" s="1">
        <v>1242508573.8896401</v>
      </c>
      <c r="H1215" s="1">
        <v>-535424858.20719898</v>
      </c>
      <c r="I1215" s="1">
        <v>1244752022.7383101</v>
      </c>
    </row>
    <row r="1216" spans="1:9" x14ac:dyDescent="0.25">
      <c r="A1216" s="1">
        <v>-2569685.1623816201</v>
      </c>
      <c r="B1216" s="1">
        <v>-2246631.2752095899</v>
      </c>
      <c r="C1216" s="2">
        <f t="shared" si="36"/>
        <v>-535458673.16518533</v>
      </c>
      <c r="D1216" s="2">
        <f t="shared" si="37"/>
        <v>1244738167.0002396</v>
      </c>
      <c r="E1216" s="1">
        <v>-538028358.32756698</v>
      </c>
      <c r="F1216" s="1">
        <v>1242491535.7250299</v>
      </c>
      <c r="H1216" s="1">
        <v>-535458673.03254002</v>
      </c>
      <c r="I1216" s="1">
        <v>1244738167.14135</v>
      </c>
    </row>
    <row r="1217" spans="1:9" x14ac:dyDescent="0.25">
      <c r="A1217" s="1">
        <v>-2566912.3810785902</v>
      </c>
      <c r="B1217" s="1">
        <v>-2249789.9718612698</v>
      </c>
      <c r="C1217" s="2">
        <f t="shared" si="36"/>
        <v>-535492487.58519042</v>
      </c>
      <c r="D1217" s="2">
        <f t="shared" si="37"/>
        <v>1244724310.4667213</v>
      </c>
      <c r="E1217" s="1">
        <v>-538059399.96626902</v>
      </c>
      <c r="F1217" s="1">
        <v>1242474520.4948599</v>
      </c>
      <c r="H1217" s="1">
        <v>-535492487.45255601</v>
      </c>
      <c r="I1217" s="1">
        <v>1244724310.6078401</v>
      </c>
    </row>
    <row r="1218" spans="1:9" x14ac:dyDescent="0.25">
      <c r="A1218" s="1">
        <v>-2564112.49027048</v>
      </c>
      <c r="B1218" s="1">
        <v>-2252924.7735295701</v>
      </c>
      <c r="C1218" s="2">
        <f t="shared" ref="C1218:C1281" si="38">E1218-A1218</f>
        <v>-535526301.59698749</v>
      </c>
      <c r="D1218" s="2">
        <f t="shared" ref="D1218:D1281" si="39">F1218-B1218</f>
        <v>1244710452.9964395</v>
      </c>
      <c r="E1218" s="1">
        <v>-538090414.08725798</v>
      </c>
      <c r="F1218" s="1">
        <v>1242457528.2229099</v>
      </c>
      <c r="H1218" s="1">
        <v>-535526301.46435899</v>
      </c>
      <c r="I1218" s="1">
        <v>1244710453.1375899</v>
      </c>
    </row>
    <row r="1219" spans="1:9" x14ac:dyDescent="0.25">
      <c r="A1219" s="1">
        <v>-2561285.5346739101</v>
      </c>
      <c r="B1219" s="1">
        <v>-2256035.6560464702</v>
      </c>
      <c r="C1219" s="2">
        <f t="shared" si="38"/>
        <v>-535560115.19761813</v>
      </c>
      <c r="D1219" s="2">
        <f t="shared" si="39"/>
        <v>1244696594.5894065</v>
      </c>
      <c r="E1219" s="1">
        <v>-538121400.73229206</v>
      </c>
      <c r="F1219" s="1">
        <v>1242440558.9333601</v>
      </c>
      <c r="H1219" s="1">
        <v>-535560115.06499398</v>
      </c>
      <c r="I1219" s="1">
        <v>1244696594.7305801</v>
      </c>
    </row>
    <row r="1220" spans="1:9" x14ac:dyDescent="0.25">
      <c r="A1220" s="1">
        <v>-2558431.5587262898</v>
      </c>
      <c r="B1220" s="1">
        <v>-2259122.5949822399</v>
      </c>
      <c r="C1220" s="2">
        <f t="shared" si="38"/>
        <v>-535593928.38407469</v>
      </c>
      <c r="D1220" s="2">
        <f t="shared" si="39"/>
        <v>1244682735.2458222</v>
      </c>
      <c r="E1220" s="1">
        <v>-538152359.942801</v>
      </c>
      <c r="F1220" s="1">
        <v>1242423612.65084</v>
      </c>
      <c r="H1220" s="1">
        <v>-535593928.251463</v>
      </c>
      <c r="I1220" s="1">
        <v>1244682735.3870101</v>
      </c>
    </row>
    <row r="1221" spans="1:9" x14ac:dyDescent="0.25">
      <c r="A1221" s="1">
        <v>-2555550.6064216499</v>
      </c>
      <c r="B1221" s="1">
        <v>-2262185.56596753</v>
      </c>
      <c r="C1221" s="2">
        <f t="shared" si="38"/>
        <v>-535627741.15333933</v>
      </c>
      <c r="D1221" s="2">
        <f t="shared" si="39"/>
        <v>1244668874.9661276</v>
      </c>
      <c r="E1221" s="1">
        <v>-538183291.75976098</v>
      </c>
      <c r="F1221" s="1">
        <v>1242406689.4001601</v>
      </c>
      <c r="H1221" s="1">
        <v>-535627741.020751</v>
      </c>
      <c r="I1221" s="1">
        <v>1244668875.1073301</v>
      </c>
    </row>
    <row r="1222" spans="1:9" x14ac:dyDescent="0.25">
      <c r="A1222" s="1">
        <v>-2552642.7213657699</v>
      </c>
      <c r="B1222" s="1">
        <v>-2265224.5445357701</v>
      </c>
      <c r="C1222" s="2">
        <f t="shared" si="38"/>
        <v>-535661553.50241131</v>
      </c>
      <c r="D1222" s="2">
        <f t="shared" si="39"/>
        <v>1244655013.7509959</v>
      </c>
      <c r="E1222" s="1">
        <v>-538214196.22377706</v>
      </c>
      <c r="F1222" s="1">
        <v>1242389789.20646</v>
      </c>
      <c r="H1222" s="1">
        <v>-535661553.36985701</v>
      </c>
      <c r="I1222" s="1">
        <v>1244655013.89219</v>
      </c>
    </row>
    <row r="1223" spans="1:9" x14ac:dyDescent="0.25">
      <c r="A1223" s="1">
        <v>-2549707.9468415501</v>
      </c>
      <c r="B1223" s="1">
        <v>-2268239.5059297499</v>
      </c>
      <c r="C1223" s="2">
        <f t="shared" si="38"/>
        <v>-535695365.42834646</v>
      </c>
      <c r="D1223" s="2">
        <f t="shared" si="39"/>
        <v>1244641151.6013398</v>
      </c>
      <c r="E1223" s="1">
        <v>-538245073.37518799</v>
      </c>
      <c r="F1223" s="1">
        <v>1242372912.0954101</v>
      </c>
      <c r="H1223" s="1">
        <v>-535695365.29583001</v>
      </c>
      <c r="I1223" s="1">
        <v>1244641151.7425301</v>
      </c>
    </row>
    <row r="1224" spans="1:9" x14ac:dyDescent="0.25">
      <c r="A1224" s="1">
        <v>-2546746.3256446598</v>
      </c>
      <c r="B1224" s="1">
        <v>-2271230.4253849499</v>
      </c>
      <c r="C1224" s="2">
        <f t="shared" si="38"/>
        <v>-535729176.92830533</v>
      </c>
      <c r="D1224" s="2">
        <f t="shared" si="39"/>
        <v>1244627288.5183151</v>
      </c>
      <c r="E1224" s="1">
        <v>-538275923.25395</v>
      </c>
      <c r="F1224" s="1">
        <v>1242356058.0929301</v>
      </c>
      <c r="H1224" s="1">
        <v>-535729176.795811</v>
      </c>
      <c r="I1224" s="1">
        <v>1244627288.6595099</v>
      </c>
    </row>
    <row r="1225" spans="1:9" x14ac:dyDescent="0.25">
      <c r="A1225" s="1">
        <v>-2543757.9000879601</v>
      </c>
      <c r="B1225" s="1">
        <v>-2274197.2780434801</v>
      </c>
      <c r="C1225" s="2">
        <f t="shared" si="38"/>
        <v>-535762987.99958503</v>
      </c>
      <c r="D1225" s="2">
        <f t="shared" si="39"/>
        <v>1244613424.5032935</v>
      </c>
      <c r="E1225" s="1">
        <v>-538306745.89967299</v>
      </c>
      <c r="F1225" s="1">
        <v>1242339227.22525</v>
      </c>
      <c r="H1225" s="1">
        <v>-535762987.86710101</v>
      </c>
      <c r="I1225" s="1">
        <v>1244613424.6445</v>
      </c>
    </row>
    <row r="1226" spans="1:9" x14ac:dyDescent="0.25">
      <c r="A1226" s="1">
        <v>-2540742.7119614501</v>
      </c>
      <c r="B1226" s="1">
        <v>-2277140.03895739</v>
      </c>
      <c r="C1226" s="2">
        <f t="shared" si="38"/>
        <v>-535796798.63966757</v>
      </c>
      <c r="D1226" s="2">
        <f t="shared" si="39"/>
        <v>1244599559.5578473</v>
      </c>
      <c r="E1226" s="1">
        <v>-538337541.35162902</v>
      </c>
      <c r="F1226" s="1">
        <v>1242322419.5188899</v>
      </c>
      <c r="H1226" s="1">
        <v>-535796798.50719202</v>
      </c>
      <c r="I1226" s="1">
        <v>1244599559.69906</v>
      </c>
    </row>
    <row r="1227" spans="1:9" x14ac:dyDescent="0.25">
      <c r="A1227" s="1">
        <v>-2537700.8025128599</v>
      </c>
      <c r="B1227" s="1">
        <v>-2280058.6830643602</v>
      </c>
      <c r="C1227" s="2">
        <f t="shared" si="38"/>
        <v>-535830608.84624708</v>
      </c>
      <c r="D1227" s="2">
        <f t="shared" si="39"/>
        <v>1244585693.6837044</v>
      </c>
      <c r="E1227" s="1">
        <v>-538368309.64875996</v>
      </c>
      <c r="F1227" s="1">
        <v>1242305635.0006399</v>
      </c>
      <c r="H1227" s="1">
        <v>-535830608.71378601</v>
      </c>
      <c r="I1227" s="1">
        <v>1244585693.8249099</v>
      </c>
    </row>
    <row r="1228" spans="1:9" x14ac:dyDescent="0.25">
      <c r="A1228" s="1">
        <v>-2534632.2124534901</v>
      </c>
      <c r="B1228" s="1">
        <v>-2282953.1851344602</v>
      </c>
      <c r="C1228" s="2">
        <f t="shared" si="38"/>
        <v>-535864418.61725247</v>
      </c>
      <c r="D1228" s="2">
        <f t="shared" si="39"/>
        <v>1244571826.8827443</v>
      </c>
      <c r="E1228" s="1">
        <v>-538399050.82970595</v>
      </c>
      <c r="F1228" s="1">
        <v>1242288873.6976099</v>
      </c>
      <c r="H1228" s="1">
        <v>-535864418.48481399</v>
      </c>
      <c r="I1228" s="1">
        <v>1244571827.0239301</v>
      </c>
    </row>
    <row r="1229" spans="1:9" x14ac:dyDescent="0.25">
      <c r="A1229" s="1">
        <v>-2531536.9818641199</v>
      </c>
      <c r="B1229" s="1">
        <v>-2285823.5198335401</v>
      </c>
      <c r="C1229" s="2">
        <f t="shared" si="38"/>
        <v>-535898227.9508599</v>
      </c>
      <c r="D1229" s="2">
        <f t="shared" si="39"/>
        <v>1244557959.1569135</v>
      </c>
      <c r="E1229" s="1">
        <v>-538429764.932724</v>
      </c>
      <c r="F1229" s="1">
        <v>1242272135.63708</v>
      </c>
      <c r="H1229" s="1">
        <v>-535898227.81843799</v>
      </c>
      <c r="I1229" s="1">
        <v>1244557959.29809</v>
      </c>
    </row>
    <row r="1230" spans="1:9" x14ac:dyDescent="0.25">
      <c r="A1230" s="1">
        <v>-2528415.1502002398</v>
      </c>
      <c r="B1230" s="1">
        <v>-2288669.6617119</v>
      </c>
      <c r="C1230" s="2">
        <f t="shared" si="38"/>
        <v>-535932036.84548676</v>
      </c>
      <c r="D1230" s="2">
        <f t="shared" si="39"/>
        <v>1244544090.5082319</v>
      </c>
      <c r="E1230" s="1">
        <v>-538460451.99568701</v>
      </c>
      <c r="F1230" s="1">
        <v>1242255420.8465199</v>
      </c>
      <c r="H1230" s="1">
        <v>-535932036.713072</v>
      </c>
      <c r="I1230" s="1">
        <v>1244544090.6494</v>
      </c>
    </row>
    <row r="1231" spans="1:9" x14ac:dyDescent="0.25">
      <c r="A1231" s="1">
        <v>-2525266.7562975599</v>
      </c>
      <c r="B1231" s="1">
        <v>-2291491.5851651998</v>
      </c>
      <c r="C1231" s="2">
        <f t="shared" si="38"/>
        <v>-535965845.2997874</v>
      </c>
      <c r="D1231" s="2">
        <f t="shared" si="39"/>
        <v>1244530220.9387052</v>
      </c>
      <c r="E1231" s="1">
        <v>-538491112.05608499</v>
      </c>
      <c r="F1231" s="1">
        <v>1242238729.3535399</v>
      </c>
      <c r="H1231" s="1">
        <v>-535965845.16737199</v>
      </c>
      <c r="I1231" s="1">
        <v>1244530221.07988</v>
      </c>
    </row>
    <row r="1232" spans="1:9" x14ac:dyDescent="0.25">
      <c r="A1232" s="1">
        <v>-2522091.8383427202</v>
      </c>
      <c r="B1232" s="1">
        <v>-2294289.2644632198</v>
      </c>
      <c r="C1232" s="2">
        <f t="shared" si="38"/>
        <v>-535999653.31262928</v>
      </c>
      <c r="D1232" s="2">
        <f t="shared" si="39"/>
        <v>1244516350.4503231</v>
      </c>
      <c r="E1232" s="1">
        <v>-538521745.15097201</v>
      </c>
      <c r="F1232" s="1">
        <v>1242222061.1858599</v>
      </c>
      <c r="H1232" s="1">
        <v>-535999653.18020999</v>
      </c>
      <c r="I1232" s="1">
        <v>1244516350.5915101</v>
      </c>
    </row>
    <row r="1233" spans="1:9" x14ac:dyDescent="0.25">
      <c r="A1233" s="1">
        <v>-2518890.4338627602</v>
      </c>
      <c r="B1233" s="1">
        <v>-2297062.6737660798</v>
      </c>
      <c r="C1233" s="2">
        <f t="shared" si="38"/>
        <v>-536033460.88306922</v>
      </c>
      <c r="D1233" s="2">
        <f t="shared" si="39"/>
        <v>1244502479.0450461</v>
      </c>
      <c r="E1233" s="1">
        <v>-538552351.31693196</v>
      </c>
      <c r="F1233" s="1">
        <v>1242205416.37128</v>
      </c>
      <c r="H1233" s="1">
        <v>-536033460.75064802</v>
      </c>
      <c r="I1233" s="1">
        <v>1244502479.18625</v>
      </c>
    </row>
    <row r="1234" spans="1:9" x14ac:dyDescent="0.25">
      <c r="A1234" s="1">
        <v>-2515662.5796913202</v>
      </c>
      <c r="B1234" s="1">
        <v>-2299811.78715319</v>
      </c>
      <c r="C1234" s="2">
        <f t="shared" si="38"/>
        <v>-536067268.01033068</v>
      </c>
      <c r="D1234" s="2">
        <f t="shared" si="39"/>
        <v>1244488606.7247531</v>
      </c>
      <c r="E1234" s="1">
        <v>-538582930.59002197</v>
      </c>
      <c r="F1234" s="1">
        <v>1242188794.9375999</v>
      </c>
      <c r="H1234" s="1">
        <v>-536067267.87790799</v>
      </c>
      <c r="I1234" s="1">
        <v>1244488606.8659599</v>
      </c>
    </row>
    <row r="1235" spans="1:9" x14ac:dyDescent="0.25">
      <c r="A1235" s="1">
        <v>-2512408.3118826798</v>
      </c>
      <c r="B1235" s="1">
        <v>-2302536.5786616299</v>
      </c>
      <c r="C1235" s="2">
        <f t="shared" si="38"/>
        <v>-536101074.6937713</v>
      </c>
      <c r="D1235" s="2">
        <f t="shared" si="39"/>
        <v>1244474733.4912317</v>
      </c>
      <c r="E1235" s="1">
        <v>-538613483.00565398</v>
      </c>
      <c r="F1235" s="1">
        <v>1242172196.91257</v>
      </c>
      <c r="H1235" s="1">
        <v>-536101074.56134897</v>
      </c>
      <c r="I1235" s="1">
        <v>1244474733.6324401</v>
      </c>
    </row>
    <row r="1236" spans="1:9" x14ac:dyDescent="0.25">
      <c r="A1236" s="1">
        <v>-2509127.6657496998</v>
      </c>
      <c r="B1236" s="1">
        <v>-2305237.0222267699</v>
      </c>
      <c r="C1236" s="2">
        <f t="shared" si="38"/>
        <v>-536134880.93286031</v>
      </c>
      <c r="D1236" s="2">
        <f t="shared" si="39"/>
        <v>1244460859.3461969</v>
      </c>
      <c r="E1236" s="1">
        <v>-538644008.59861004</v>
      </c>
      <c r="F1236" s="1">
        <v>1242155622.3239701</v>
      </c>
      <c r="H1236" s="1">
        <v>-536134880.80043799</v>
      </c>
      <c r="I1236" s="1">
        <v>1244460859.4874001</v>
      </c>
    </row>
    <row r="1237" spans="1:9" x14ac:dyDescent="0.25">
      <c r="A1237" s="1">
        <v>-2505820.6757643502</v>
      </c>
      <c r="B1237" s="1">
        <v>-2307913.09175005</v>
      </c>
      <c r="C1237" s="2">
        <f t="shared" si="38"/>
        <v>-536168686.7271477</v>
      </c>
      <c r="D1237" s="2">
        <f t="shared" si="39"/>
        <v>1244446984.2912602</v>
      </c>
      <c r="E1237" s="1">
        <v>-538674507.40291202</v>
      </c>
      <c r="F1237" s="1">
        <v>1242139071.1995101</v>
      </c>
      <c r="H1237" s="1">
        <v>-536168686.59472698</v>
      </c>
      <c r="I1237" s="1">
        <v>1244446984.4324701</v>
      </c>
    </row>
    <row r="1238" spans="1:9" x14ac:dyDescent="0.25">
      <c r="A1238" s="1">
        <v>-2502487.3754657102</v>
      </c>
      <c r="B1238" s="1">
        <v>-2310564.76112069</v>
      </c>
      <c r="C1238" s="2">
        <f t="shared" si="38"/>
        <v>-536202492.07624537</v>
      </c>
      <c r="D1238" s="2">
        <f t="shared" si="39"/>
        <v>1244433108.3279507</v>
      </c>
      <c r="E1238" s="1">
        <v>-538704979.45171106</v>
      </c>
      <c r="F1238" s="1">
        <v>1242122543.5668299</v>
      </c>
      <c r="H1238" s="1">
        <v>-536202491.94382602</v>
      </c>
      <c r="I1238" s="1">
        <v>1244433108.4691701</v>
      </c>
    </row>
    <row r="1239" spans="1:9" x14ac:dyDescent="0.25">
      <c r="A1239" s="1">
        <v>-2499127.79740927</v>
      </c>
      <c r="B1239" s="1">
        <v>-2313192.0041443901</v>
      </c>
      <c r="C1239" s="2">
        <f t="shared" si="38"/>
        <v>-536236296.97979569</v>
      </c>
      <c r="D1239" s="2">
        <f t="shared" si="39"/>
        <v>1244419231.4577045</v>
      </c>
      <c r="E1239" s="1">
        <v>-538735424.77720499</v>
      </c>
      <c r="F1239" s="1">
        <v>1242106039.4535601</v>
      </c>
      <c r="H1239" s="1">
        <v>-536236296.847381</v>
      </c>
      <c r="I1239" s="1">
        <v>1244419231.5989399</v>
      </c>
    </row>
    <row r="1240" spans="1:9" x14ac:dyDescent="0.25">
      <c r="A1240" s="1">
        <v>-2495741.9730745801</v>
      </c>
      <c r="B1240" s="1">
        <v>-2315794.7945969002</v>
      </c>
      <c r="C1240" s="2">
        <f t="shared" si="38"/>
        <v>-536270101.43745744</v>
      </c>
      <c r="D1240" s="2">
        <f t="shared" si="39"/>
        <v>1244405353.6818669</v>
      </c>
      <c r="E1240" s="1">
        <v>-538765843.410532</v>
      </c>
      <c r="F1240" s="1">
        <v>1242089558.88727</v>
      </c>
      <c r="H1240" s="1">
        <v>-536270101.305053</v>
      </c>
      <c r="I1240" s="1">
        <v>1244405353.8231101</v>
      </c>
    </row>
    <row r="1241" spans="1:9" x14ac:dyDescent="0.25">
      <c r="A1241" s="1">
        <v>-2492329.9328129902</v>
      </c>
      <c r="B1241" s="1">
        <v>-2318373.1061077099</v>
      </c>
      <c r="C1241" s="2">
        <f t="shared" si="38"/>
        <v>-536303905.44888502</v>
      </c>
      <c r="D1241" s="2">
        <f t="shared" si="39"/>
        <v>1244391475.0017178</v>
      </c>
      <c r="E1241" s="1">
        <v>-538796235.38169801</v>
      </c>
      <c r="F1241" s="1">
        <v>1242073101.8956101</v>
      </c>
      <c r="H1241" s="1">
        <v>-536303905.31649399</v>
      </c>
      <c r="I1241" s="1">
        <v>1244391475.1429801</v>
      </c>
    </row>
    <row r="1242" spans="1:9" x14ac:dyDescent="0.25">
      <c r="A1242" s="1">
        <v>-2488891.7058020802</v>
      </c>
      <c r="B1242" s="1">
        <v>-2320926.91203216</v>
      </c>
      <c r="C1242" s="2">
        <f t="shared" si="38"/>
        <v>-536337709.01371491</v>
      </c>
      <c r="D1242" s="2">
        <f t="shared" si="39"/>
        <v>1244377595.4184821</v>
      </c>
      <c r="E1242" s="1">
        <v>-538826600.71951699</v>
      </c>
      <c r="F1242" s="1">
        <v>1242056668.5064499</v>
      </c>
      <c r="H1242" s="1">
        <v>-536337708.88134098</v>
      </c>
      <c r="I1242" s="1">
        <v>1244377595.5597601</v>
      </c>
    </row>
    <row r="1243" spans="1:9" x14ac:dyDescent="0.25">
      <c r="A1243" s="1">
        <v>-2485427.3200495201</v>
      </c>
      <c r="B1243" s="1">
        <v>-2323456.1853642301</v>
      </c>
      <c r="C1243" s="2">
        <f t="shared" si="38"/>
        <v>-536371512.13156044</v>
      </c>
      <c r="D1243" s="2">
        <f t="shared" si="39"/>
        <v>1244363714.9333444</v>
      </c>
      <c r="E1243" s="1">
        <v>-538856939.45160997</v>
      </c>
      <c r="F1243" s="1">
        <v>1242040258.7479801</v>
      </c>
      <c r="H1243" s="1">
        <v>-536371511.99920201</v>
      </c>
      <c r="I1243" s="1">
        <v>1244363715.07463</v>
      </c>
    </row>
    <row r="1244" spans="1:9" x14ac:dyDescent="0.25">
      <c r="A1244" s="1">
        <v>-2481936.8024205798</v>
      </c>
      <c r="B1244" s="1">
        <v>-2325960.8986024898</v>
      </c>
      <c r="C1244" s="2">
        <f t="shared" si="38"/>
        <v>-536405314.8020044</v>
      </c>
      <c r="D1244" s="2">
        <f t="shared" si="39"/>
        <v>1244349833.5474625</v>
      </c>
      <c r="E1244" s="1">
        <v>-538887251.60442495</v>
      </c>
      <c r="F1244" s="1">
        <v>1242023872.64886</v>
      </c>
      <c r="H1244" s="1">
        <v>-536405314.66965997</v>
      </c>
      <c r="I1244" s="1">
        <v>1244349833.6887701</v>
      </c>
    </row>
    <row r="1245" spans="1:9" x14ac:dyDescent="0.25">
      <c r="A1245" s="1">
        <v>-2478420.1787000201</v>
      </c>
      <c r="B1245" s="1">
        <v>-2328441.02360855</v>
      </c>
      <c r="C1245" s="2">
        <f t="shared" si="38"/>
        <v>-536439117.02460796</v>
      </c>
      <c r="D1245" s="2">
        <f t="shared" si="39"/>
        <v>1244335951.2620184</v>
      </c>
      <c r="E1245" s="1">
        <v>-538917537.20330799</v>
      </c>
      <c r="F1245" s="1">
        <v>1242007510.23841</v>
      </c>
      <c r="H1245" s="1">
        <v>-536439116.89227498</v>
      </c>
      <c r="I1245" s="1">
        <v>1244335951.4033301</v>
      </c>
    </row>
    <row r="1246" spans="1:9" x14ac:dyDescent="0.25">
      <c r="A1246" s="1">
        <v>-2474877.47368528</v>
      </c>
      <c r="B1246" s="1">
        <v>-2330896.53146919</v>
      </c>
      <c r="C1246" s="2">
        <f t="shared" si="38"/>
        <v>-536472918.79892468</v>
      </c>
      <c r="D1246" s="2">
        <f t="shared" si="39"/>
        <v>1244322068.0781691</v>
      </c>
      <c r="E1246" s="1">
        <v>-538947796.27260995</v>
      </c>
      <c r="F1246" s="1">
        <v>1241991171.5467</v>
      </c>
      <c r="H1246" s="1">
        <v>-536472918.66660202</v>
      </c>
      <c r="I1246" s="1">
        <v>1244322068.2194901</v>
      </c>
    </row>
    <row r="1247" spans="1:9" x14ac:dyDescent="0.25">
      <c r="A1247" s="1">
        <v>-2471308.71130354</v>
      </c>
      <c r="B1247" s="1">
        <v>-2333327.3923720201</v>
      </c>
      <c r="C1247" s="2">
        <f t="shared" si="38"/>
        <v>-536506720.12451345</v>
      </c>
      <c r="D1247" s="2">
        <f t="shared" si="39"/>
        <v>1244308183.997122</v>
      </c>
      <c r="E1247" s="1">
        <v>-538978028.83581698</v>
      </c>
      <c r="F1247" s="1">
        <v>1241974856.6047499</v>
      </c>
      <c r="H1247" s="1">
        <v>-536506719.992203</v>
      </c>
      <c r="I1247" s="1">
        <v>1244308184.1384399</v>
      </c>
    </row>
    <row r="1248" spans="1:9" x14ac:dyDescent="0.25">
      <c r="A1248" s="1">
        <v>-2467713.9147438998</v>
      </c>
      <c r="B1248" s="1">
        <v>-2335733.5755040501</v>
      </c>
      <c r="C1248" s="2">
        <f t="shared" si="38"/>
        <v>-536540521.00096309</v>
      </c>
      <c r="D1248" s="2">
        <f t="shared" si="39"/>
        <v>1244294299.0200841</v>
      </c>
      <c r="E1248" s="1">
        <v>-539008234.91570699</v>
      </c>
      <c r="F1248" s="1">
        <v>1241958565.4445801</v>
      </c>
      <c r="H1248" s="1">
        <v>-536540520.86866599</v>
      </c>
      <c r="I1248" s="1">
        <v>1244294299.1614101</v>
      </c>
    </row>
    <row r="1249" spans="1:9" x14ac:dyDescent="0.25">
      <c r="A1249" s="1">
        <v>-2464093.1065950901</v>
      </c>
      <c r="B1249" s="1">
        <v>-2338115.0489785699</v>
      </c>
      <c r="C1249" s="2">
        <f t="shared" si="38"/>
        <v>-536574321.42790693</v>
      </c>
      <c r="D1249" s="2">
        <f t="shared" si="39"/>
        <v>1244280413.1482885</v>
      </c>
      <c r="E1249" s="1">
        <v>-539038414.53450203</v>
      </c>
      <c r="F1249" s="1">
        <v>1241942298.0993099</v>
      </c>
      <c r="H1249" s="1">
        <v>-536574321.29562598</v>
      </c>
      <c r="I1249" s="1">
        <v>1244280413.2896099</v>
      </c>
    </row>
    <row r="1250" spans="1:9" x14ac:dyDescent="0.25">
      <c r="A1250" s="1">
        <v>-2460446.3089799699</v>
      </c>
      <c r="B1250" s="1">
        <v>-2340471.7797930702</v>
      </c>
      <c r="C1250" s="2">
        <f t="shared" si="38"/>
        <v>-536608121.40504098</v>
      </c>
      <c r="D1250" s="2">
        <f t="shared" si="39"/>
        <v>1244266526.382983</v>
      </c>
      <c r="E1250" s="1">
        <v>-539068567.71402097</v>
      </c>
      <c r="F1250" s="1">
        <v>1241926054.6031899</v>
      </c>
      <c r="H1250" s="1">
        <v>-536608121.27277601</v>
      </c>
      <c r="I1250" s="1">
        <v>1244266526.5243001</v>
      </c>
    </row>
    <row r="1251" spans="1:9" x14ac:dyDescent="0.25">
      <c r="A1251" s="1">
        <v>-2456773.5436794902</v>
      </c>
      <c r="B1251" s="1">
        <v>-2342803.73381866</v>
      </c>
      <c r="C1251" s="2">
        <f t="shared" si="38"/>
        <v>-536641920.93212652</v>
      </c>
      <c r="D1251" s="2">
        <f t="shared" si="39"/>
        <v>1244252638.7253888</v>
      </c>
      <c r="E1251" s="1">
        <v>-539098694.475806</v>
      </c>
      <c r="F1251" s="1">
        <v>1241909834.99157</v>
      </c>
      <c r="H1251" s="1">
        <v>-536641920.79987502</v>
      </c>
      <c r="I1251" s="1">
        <v>1244252638.8666999</v>
      </c>
    </row>
    <row r="1252" spans="1:9" x14ac:dyDescent="0.25">
      <c r="A1252" s="1">
        <v>-2453074.8322407799</v>
      </c>
      <c r="B1252" s="1">
        <v>-2345110.8758176202</v>
      </c>
      <c r="C1252" s="2">
        <f t="shared" si="38"/>
        <v>-536675720.00899321</v>
      </c>
      <c r="D1252" s="2">
        <f t="shared" si="39"/>
        <v>1244238750.1766875</v>
      </c>
      <c r="E1252" s="1">
        <v>-539128794.84123397</v>
      </c>
      <c r="F1252" s="1">
        <v>1241893639.3008699</v>
      </c>
      <c r="H1252" s="1">
        <v>-536675719.87674898</v>
      </c>
      <c r="I1252" s="1">
        <v>1244238750.3180001</v>
      </c>
    </row>
    <row r="1253" spans="1:9" x14ac:dyDescent="0.25">
      <c r="A1253" s="1">
        <v>-2449350.1960657998</v>
      </c>
      <c r="B1253" s="1">
        <v>-2347393.1694843099</v>
      </c>
      <c r="C1253" s="2">
        <f t="shared" si="38"/>
        <v>-536709518.63552523</v>
      </c>
      <c r="D1253" s="2">
        <f t="shared" si="39"/>
        <v>1244224860.7380345</v>
      </c>
      <c r="E1253" s="1">
        <v>-539158868.83159101</v>
      </c>
      <c r="F1253" s="1">
        <v>1241877467.5685501</v>
      </c>
      <c r="H1253" s="1">
        <v>-536709518.50328302</v>
      </c>
      <c r="I1253" s="1">
        <v>1244224860.8793399</v>
      </c>
    </row>
    <row r="1254" spans="1:9" x14ac:dyDescent="0.25">
      <c r="A1254" s="1">
        <v>-2445599.6564794602</v>
      </c>
      <c r="B1254" s="1">
        <v>-2349650.57750485</v>
      </c>
      <c r="C1254" s="2">
        <f t="shared" si="38"/>
        <v>-536743316.81164455</v>
      </c>
      <c r="D1254" s="2">
        <f t="shared" si="39"/>
        <v>1244210970.4104848</v>
      </c>
      <c r="E1254" s="1">
        <v>-539188916.46812403</v>
      </c>
      <c r="F1254" s="1">
        <v>1241861319.8329799</v>
      </c>
      <c r="H1254" s="1">
        <v>-536743316.67940301</v>
      </c>
      <c r="I1254" s="1">
        <v>1244210970.55181</v>
      </c>
    </row>
    <row r="1255" spans="1:9" x14ac:dyDescent="0.25">
      <c r="A1255" s="1">
        <v>-2441823.2347613</v>
      </c>
      <c r="B1255" s="1">
        <v>-2351883.06164543</v>
      </c>
      <c r="C1255" s="2">
        <f t="shared" si="38"/>
        <v>-536777114.53729874</v>
      </c>
      <c r="D1255" s="2">
        <f t="shared" si="39"/>
        <v>1244197079.1950555</v>
      </c>
      <c r="E1255" s="1">
        <v>-539218937.77206004</v>
      </c>
      <c r="F1255" s="1">
        <v>1241845196.13341</v>
      </c>
      <c r="H1255" s="1">
        <v>-536777114.40505701</v>
      </c>
      <c r="I1255" s="1">
        <v>1244197079.33641</v>
      </c>
    </row>
    <row r="1256" spans="1:9" x14ac:dyDescent="0.25">
      <c r="A1256" s="1">
        <v>-2438020.9521882799</v>
      </c>
      <c r="B1256" s="1">
        <v>-2354090.5828149999</v>
      </c>
      <c r="C1256" s="2">
        <f t="shared" si="38"/>
        <v>-536810911.81242979</v>
      </c>
      <c r="D1256" s="2">
        <f t="shared" si="39"/>
        <v>1244183187.092675</v>
      </c>
      <c r="E1256" s="1">
        <v>-539248932.76461804</v>
      </c>
      <c r="F1256" s="1">
        <v>1241829096.50986</v>
      </c>
      <c r="H1256" s="1">
        <v>-536810911.68019003</v>
      </c>
      <c r="I1256" s="1">
        <v>1244183187.23404</v>
      </c>
    </row>
    <row r="1257" spans="1:9" x14ac:dyDescent="0.25">
      <c r="A1257" s="1">
        <v>-2434192.8300655899</v>
      </c>
      <c r="B1257" s="1">
        <v>-2356273.1011205399</v>
      </c>
      <c r="C1257" s="2">
        <f t="shared" si="38"/>
        <v>-536844708.63696039</v>
      </c>
      <c r="D1257" s="2">
        <f t="shared" si="39"/>
        <v>1244169294.1041806</v>
      </c>
      <c r="E1257" s="1">
        <v>-539278901.467026</v>
      </c>
      <c r="F1257" s="1">
        <v>1241813021.0030601</v>
      </c>
      <c r="H1257" s="1">
        <v>-536844708.50472301</v>
      </c>
      <c r="I1257" s="1">
        <v>1244169294.2455599</v>
      </c>
    </row>
    <row r="1258" spans="1:9" x14ac:dyDescent="0.25">
      <c r="A1258" s="1">
        <v>-2430338.8897072701</v>
      </c>
      <c r="B1258" s="1">
        <v>-2358430.5759574198</v>
      </c>
      <c r="C1258" s="2">
        <f t="shared" si="38"/>
        <v>-536878505.01077366</v>
      </c>
      <c r="D1258" s="2">
        <f t="shared" si="39"/>
        <v>1244155400.2303576</v>
      </c>
      <c r="E1258" s="1">
        <v>-539308843.90048099</v>
      </c>
      <c r="F1258" s="1">
        <v>1241796969.6544001</v>
      </c>
      <c r="H1258" s="1">
        <v>-536878504.87853599</v>
      </c>
      <c r="I1258" s="1">
        <v>1244155400.3717401</v>
      </c>
    </row>
    <row r="1259" spans="1:9" x14ac:dyDescent="0.25">
      <c r="A1259" s="1">
        <v>-2426459.1524395798</v>
      </c>
      <c r="B1259" s="1">
        <v>-2360562.9660529098</v>
      </c>
      <c r="C1259" s="2">
        <f t="shared" si="38"/>
        <v>-536912300.93369341</v>
      </c>
      <c r="D1259" s="2">
        <f t="shared" si="39"/>
        <v>1244141505.4719429</v>
      </c>
      <c r="E1259" s="1">
        <v>-539338760.086133</v>
      </c>
      <c r="F1259" s="1">
        <v>1241780942.5058899</v>
      </c>
      <c r="H1259" s="1">
        <v>-536912300.80145597</v>
      </c>
      <c r="I1259" s="1">
        <v>1244141505.6133201</v>
      </c>
    </row>
    <row r="1260" spans="1:9" x14ac:dyDescent="0.25">
      <c r="A1260" s="1">
        <v>-2422553.6395743699</v>
      </c>
      <c r="B1260" s="1">
        <v>-2362670.2295512799</v>
      </c>
      <c r="C1260" s="2">
        <f t="shared" si="38"/>
        <v>-536946096.40547061</v>
      </c>
      <c r="D1260" s="2">
        <f t="shared" si="39"/>
        <v>1244127609.8295913</v>
      </c>
      <c r="E1260" s="1">
        <v>-539368650.04504502</v>
      </c>
      <c r="F1260" s="1">
        <v>1241764939.60004</v>
      </c>
      <c r="H1260" s="1">
        <v>-536946096.273242</v>
      </c>
      <c r="I1260" s="1">
        <v>1244127609.9709799</v>
      </c>
    </row>
    <row r="1261" spans="1:9" x14ac:dyDescent="0.25">
      <c r="A1261" s="1">
        <v>-2418622.3723872998</v>
      </c>
      <c r="B1261" s="1">
        <v>-2364752.3240504302</v>
      </c>
      <c r="C1261" s="2">
        <f t="shared" si="38"/>
        <v>-536979891.42577076</v>
      </c>
      <c r="D1261" s="2">
        <f t="shared" si="39"/>
        <v>1244113713.3039405</v>
      </c>
      <c r="E1261" s="1">
        <v>-539398513.79815805</v>
      </c>
      <c r="F1261" s="1">
        <v>1241748960.9798901</v>
      </c>
      <c r="H1261" s="1">
        <v>-536979891.29356098</v>
      </c>
      <c r="I1261" s="1">
        <v>1244113713.44537</v>
      </c>
    </row>
    <row r="1262" spans="1:9" x14ac:dyDescent="0.25">
      <c r="A1262" s="1">
        <v>-2414665.3721462302</v>
      </c>
      <c r="B1262" s="1">
        <v>-2366809.2065971601</v>
      </c>
      <c r="C1262" s="2">
        <f t="shared" si="38"/>
        <v>-537013685.99416375</v>
      </c>
      <c r="D1262" s="2">
        <f t="shared" si="39"/>
        <v>1244099815.895617</v>
      </c>
      <c r="E1262" s="1">
        <v>-539428351.36631</v>
      </c>
      <c r="F1262" s="1">
        <v>1241733006.6890199</v>
      </c>
      <c r="H1262" s="1">
        <v>-537013685.86197495</v>
      </c>
      <c r="I1262" s="1">
        <v>1244099816.03708</v>
      </c>
    </row>
    <row r="1263" spans="1:9" x14ac:dyDescent="0.25">
      <c r="A1263" s="1">
        <v>-2410682.6600330798</v>
      </c>
      <c r="B1263" s="1">
        <v>-2368840.8338215998</v>
      </c>
      <c r="C1263" s="2">
        <f t="shared" si="38"/>
        <v>-537047480.11011088</v>
      </c>
      <c r="D1263" s="2">
        <f t="shared" si="39"/>
        <v>1244085917.6052415</v>
      </c>
      <c r="E1263" s="1">
        <v>-539458162.77014399</v>
      </c>
      <c r="F1263" s="1">
        <v>1241717076.77142</v>
      </c>
      <c r="H1263" s="1">
        <v>-537047479.97793806</v>
      </c>
      <c r="I1263" s="1">
        <v>1244085917.7467101</v>
      </c>
    </row>
    <row r="1264" spans="1:9" x14ac:dyDescent="0.25">
      <c r="A1264" s="1">
        <v>-2406674.25712041</v>
      </c>
      <c r="B1264" s="1">
        <v>-2370847.1619799598</v>
      </c>
      <c r="C1264" s="2">
        <f t="shared" si="38"/>
        <v>-537081273.77296865</v>
      </c>
      <c r="D1264" s="2">
        <f t="shared" si="39"/>
        <v>1244072018.43343</v>
      </c>
      <c r="E1264" s="1">
        <v>-539487948.03008902</v>
      </c>
      <c r="F1264" s="1">
        <v>1241701171.27145</v>
      </c>
      <c r="H1264" s="1">
        <v>-537081273.64080298</v>
      </c>
      <c r="I1264" s="1">
        <v>1244072018.5749099</v>
      </c>
    </row>
    <row r="1265" spans="1:9" x14ac:dyDescent="0.25">
      <c r="A1265" s="1">
        <v>-2402640.1843695901</v>
      </c>
      <c r="B1265" s="1">
        <v>-2372828.14696015</v>
      </c>
      <c r="C1265" s="2">
        <f t="shared" si="38"/>
        <v>-537115066.9819814</v>
      </c>
      <c r="D1265" s="2">
        <f t="shared" si="39"/>
        <v>1244058118.3808804</v>
      </c>
      <c r="E1265" s="1">
        <v>-539517707.16635096</v>
      </c>
      <c r="F1265" s="1">
        <v>1241685290.2339201</v>
      </c>
      <c r="H1265" s="1">
        <v>-537115066.84982598</v>
      </c>
      <c r="I1265" s="1">
        <v>1244058118.5223601</v>
      </c>
    </row>
    <row r="1266" spans="1:9" x14ac:dyDescent="0.25">
      <c r="A1266" s="1">
        <v>-2398580.46258411</v>
      </c>
      <c r="B1266" s="1">
        <v>-2374783.7442770498</v>
      </c>
      <c r="C1266" s="2">
        <f t="shared" si="38"/>
        <v>-537148859.73629284</v>
      </c>
      <c r="D1266" s="2">
        <f t="shared" si="39"/>
        <v>1244044217.4483371</v>
      </c>
      <c r="E1266" s="1">
        <v>-539547440.19887698</v>
      </c>
      <c r="F1266" s="1">
        <v>1241669433.7040601</v>
      </c>
      <c r="H1266" s="1">
        <v>-537148859.604159</v>
      </c>
      <c r="I1266" s="1">
        <v>1244044217.5898299</v>
      </c>
    </row>
    <row r="1267" spans="1:9" x14ac:dyDescent="0.25">
      <c r="A1267" s="1">
        <v>-2394495.1123969601</v>
      </c>
      <c r="B1267" s="1">
        <v>-2376713.9091245802</v>
      </c>
      <c r="C1267" s="2">
        <f t="shared" si="38"/>
        <v>-537182652.03495407</v>
      </c>
      <c r="D1267" s="2">
        <f t="shared" si="39"/>
        <v>1244030315.6366446</v>
      </c>
      <c r="E1267" s="1">
        <v>-539577147.14735103</v>
      </c>
      <c r="F1267" s="1">
        <v>1241653601.72752</v>
      </c>
      <c r="H1267" s="1">
        <v>-537182651.90285206</v>
      </c>
      <c r="I1267" s="1">
        <v>1244030315.7781501</v>
      </c>
    </row>
    <row r="1268" spans="1:9" x14ac:dyDescent="0.25">
      <c r="A1268" s="1">
        <v>-2390384.1542282002</v>
      </c>
      <c r="B1268" s="1">
        <v>-2378618.5963962502</v>
      </c>
      <c r="C1268" s="2">
        <f t="shared" si="38"/>
        <v>-537216443.87694776</v>
      </c>
      <c r="D1268" s="2">
        <f t="shared" si="39"/>
        <v>1244016412.9467561</v>
      </c>
      <c r="E1268" s="1">
        <v>-539606828.03117597</v>
      </c>
      <c r="F1268" s="1">
        <v>1241637794.3503599</v>
      </c>
      <c r="H1268" s="1">
        <v>-537216443.74488294</v>
      </c>
      <c r="I1268" s="1">
        <v>1244016413.08828</v>
      </c>
    </row>
    <row r="1269" spans="1:9" x14ac:dyDescent="0.25">
      <c r="A1269" s="1">
        <v>-2386247.6082427599</v>
      </c>
      <c r="B1269" s="1">
        <v>-2380497.7607016899</v>
      </c>
      <c r="C1269" s="2">
        <f t="shared" si="38"/>
        <v>-537250235.26121926</v>
      </c>
      <c r="D1269" s="2">
        <f t="shared" si="39"/>
        <v>1244002509.3797817</v>
      </c>
      <c r="E1269" s="1">
        <v>-539636482.86946201</v>
      </c>
      <c r="F1269" s="1">
        <v>1241622011.6190801</v>
      </c>
      <c r="H1269" s="1">
        <v>-537250235.12918603</v>
      </c>
      <c r="I1269" s="1">
        <v>1244002509.5213101</v>
      </c>
    </row>
    <row r="1270" spans="1:9" x14ac:dyDescent="0.25">
      <c r="A1270" s="1">
        <v>-2382085.4943042998</v>
      </c>
      <c r="B1270" s="1">
        <v>-2382351.3563750298</v>
      </c>
      <c r="C1270" s="2">
        <f t="shared" si="38"/>
        <v>-537284026.18670166</v>
      </c>
      <c r="D1270" s="2">
        <f t="shared" si="39"/>
        <v>1243988604.936955</v>
      </c>
      <c r="E1270" s="1">
        <v>-539666111.68100595</v>
      </c>
      <c r="F1270" s="1">
        <v>1241606253.58058</v>
      </c>
      <c r="H1270" s="1">
        <v>-537284026.05469298</v>
      </c>
      <c r="I1270" s="1">
        <v>1243988605.07849</v>
      </c>
    </row>
    <row r="1271" spans="1:9" x14ac:dyDescent="0.25">
      <c r="A1271" s="1">
        <v>-2377897.8319289498</v>
      </c>
      <c r="B1271" s="1">
        <v>-2384179.33747287</v>
      </c>
      <c r="C1271" s="2">
        <f t="shared" si="38"/>
        <v>-537317816.65236199</v>
      </c>
      <c r="D1271" s="2">
        <f t="shared" si="39"/>
        <v>1243974699.619683</v>
      </c>
      <c r="E1271" s="1">
        <v>-539695714.48429096</v>
      </c>
      <c r="F1271" s="1">
        <v>1241590520.2822101</v>
      </c>
      <c r="H1271" s="1">
        <v>-537317816.52036905</v>
      </c>
      <c r="I1271" s="1">
        <v>1243974699.7612</v>
      </c>
    </row>
    <row r="1272" spans="1:9" x14ac:dyDescent="0.25">
      <c r="A1272" s="1">
        <v>-2373684.6402424001</v>
      </c>
      <c r="B1272" s="1">
        <v>-2385981.6577624502</v>
      </c>
      <c r="C1272" s="2">
        <f t="shared" si="38"/>
        <v>-537351606.65722954</v>
      </c>
      <c r="D1272" s="2">
        <f t="shared" si="39"/>
        <v>1243960793.4294825</v>
      </c>
      <c r="E1272" s="1">
        <v>-539725291.297472</v>
      </c>
      <c r="F1272" s="1">
        <v>1241574811.7717199</v>
      </c>
      <c r="H1272" s="1">
        <v>-537351606.52524805</v>
      </c>
      <c r="I1272" s="1">
        <v>1243960793.5710001</v>
      </c>
    </row>
    <row r="1273" spans="1:9" x14ac:dyDescent="0.25">
      <c r="A1273" s="1">
        <v>-2369445.9379424201</v>
      </c>
      <c r="B1273" s="1">
        <v>-2387758.2707010601</v>
      </c>
      <c r="C1273" s="2">
        <f t="shared" si="38"/>
        <v>-537385396.20042956</v>
      </c>
      <c r="D1273" s="2">
        <f t="shared" si="39"/>
        <v>1243946886.3680413</v>
      </c>
      <c r="E1273" s="1">
        <v>-539754842.13837194</v>
      </c>
      <c r="F1273" s="1">
        <v>1241559128.0973401</v>
      </c>
      <c r="H1273" s="1">
        <v>-537385396.06845605</v>
      </c>
      <c r="I1273" s="1">
        <v>1243946886.5095601</v>
      </c>
    </row>
    <row r="1274" spans="1:9" x14ac:dyDescent="0.25">
      <c r="A1274" s="1">
        <v>-2365181.7432882399</v>
      </c>
      <c r="B1274" s="1">
        <v>-2389509.1293611801</v>
      </c>
      <c r="C1274" s="2">
        <f t="shared" si="38"/>
        <v>-537419185.28120577</v>
      </c>
      <c r="D1274" s="2">
        <f t="shared" si="39"/>
        <v>1243932978.4371412</v>
      </c>
      <c r="E1274" s="1">
        <v>-539784367.02449405</v>
      </c>
      <c r="F1274" s="1">
        <v>1241543469.30778</v>
      </c>
      <c r="H1274" s="1">
        <v>-537419185.14924097</v>
      </c>
      <c r="I1274" s="1">
        <v>1243932978.57866</v>
      </c>
    </row>
    <row r="1275" spans="1:9" x14ac:dyDescent="0.25">
      <c r="A1275" s="1">
        <v>-2360892.0740620298</v>
      </c>
      <c r="B1275" s="1">
        <v>-2391234.1864523198</v>
      </c>
      <c r="C1275" s="2">
        <f t="shared" si="38"/>
        <v>-537452973.89893496</v>
      </c>
      <c r="D1275" s="2">
        <f t="shared" si="39"/>
        <v>1243919069.6386523</v>
      </c>
      <c r="E1275" s="1">
        <v>-539813865.97299695</v>
      </c>
      <c r="F1275" s="1">
        <v>1241527835.4521999</v>
      </c>
      <c r="H1275" s="1">
        <v>-537452973.76697803</v>
      </c>
      <c r="I1275" s="1">
        <v>1243919069.78016</v>
      </c>
    </row>
    <row r="1276" spans="1:9" x14ac:dyDescent="0.25">
      <c r="A1276" s="1">
        <v>-2356576.9475399</v>
      </c>
      <c r="B1276" s="1">
        <v>-2392933.3943280498</v>
      </c>
      <c r="C1276" s="2">
        <f t="shared" si="38"/>
        <v>-537486762.05313611</v>
      </c>
      <c r="D1276" s="2">
        <f t="shared" si="39"/>
        <v>1243905159.9745181</v>
      </c>
      <c r="E1276" s="1">
        <v>-539843339.00067604</v>
      </c>
      <c r="F1276" s="1">
        <v>1241512226.5801899</v>
      </c>
      <c r="H1276" s="1">
        <v>-537486761.92118704</v>
      </c>
      <c r="I1276" s="1">
        <v>1243905160.11602</v>
      </c>
    </row>
    <row r="1277" spans="1:9" x14ac:dyDescent="0.25">
      <c r="A1277" s="1">
        <v>-2352236.38050579</v>
      </c>
      <c r="B1277" s="1">
        <v>-2394606.7049127901</v>
      </c>
      <c r="C1277" s="2">
        <f t="shared" si="38"/>
        <v>-537520549.7434752</v>
      </c>
      <c r="D1277" s="2">
        <f t="shared" si="39"/>
        <v>1243891249.446713</v>
      </c>
      <c r="E1277" s="1">
        <v>-539872786.123981</v>
      </c>
      <c r="F1277" s="1">
        <v>1241496642.7418001</v>
      </c>
      <c r="H1277" s="1">
        <v>-537520549.61153102</v>
      </c>
      <c r="I1277" s="1">
        <v>1243891249.5882101</v>
      </c>
    </row>
    <row r="1278" spans="1:9" x14ac:dyDescent="0.25">
      <c r="A1278" s="1">
        <v>-2347870.3892464698</v>
      </c>
      <c r="B1278" s="1">
        <v>-2396254.06968441</v>
      </c>
      <c r="C1278" s="2">
        <f t="shared" si="38"/>
        <v>-537554336.96975648</v>
      </c>
      <c r="D1278" s="2">
        <f t="shared" si="39"/>
        <v>1243877338.0572546</v>
      </c>
      <c r="E1278" s="1">
        <v>-539902207.35900295</v>
      </c>
      <c r="F1278" s="1">
        <v>1241481083.98757</v>
      </c>
      <c r="H1278" s="1">
        <v>-537554336.83781505</v>
      </c>
      <c r="I1278" s="1">
        <v>1243877338.19876</v>
      </c>
    </row>
    <row r="1279" spans="1:9" x14ac:dyDescent="0.25">
      <c r="A1279" s="1">
        <v>-2343478.9896150301</v>
      </c>
      <c r="B1279" s="1">
        <v>-2397875.4395175599</v>
      </c>
      <c r="C1279" s="2">
        <f t="shared" si="38"/>
        <v>-537588123.73192692</v>
      </c>
      <c r="D1279" s="2">
        <f t="shared" si="39"/>
        <v>1243863425.8081775</v>
      </c>
      <c r="E1279" s="1">
        <v>-539931602.721542</v>
      </c>
      <c r="F1279" s="1">
        <v>1241465550.36866</v>
      </c>
      <c r="H1279" s="1">
        <v>-537588123.59998596</v>
      </c>
      <c r="I1279" s="1">
        <v>1243863425.9496801</v>
      </c>
    </row>
    <row r="1280" spans="1:9" x14ac:dyDescent="0.25">
      <c r="A1280" s="1">
        <v>-2339062.1968580601</v>
      </c>
      <c r="B1280" s="1">
        <v>-2399470.7650440498</v>
      </c>
      <c r="C1280" s="2">
        <f t="shared" si="38"/>
        <v>-537621910.03006494</v>
      </c>
      <c r="D1280" s="2">
        <f t="shared" si="39"/>
        <v>1243849512.701494</v>
      </c>
      <c r="E1280" s="1">
        <v>-539960972.22692299</v>
      </c>
      <c r="F1280" s="1">
        <v>1241450041.93645</v>
      </c>
      <c r="H1280" s="1">
        <v>-537621909.89812505</v>
      </c>
      <c r="I1280" s="1">
        <v>1243849512.8430099</v>
      </c>
    </row>
    <row r="1281" spans="1:9" x14ac:dyDescent="0.25">
      <c r="A1281" s="1">
        <v>-2334620.0257362099</v>
      </c>
      <c r="B1281" s="1">
        <v>-2401039.9963845201</v>
      </c>
      <c r="C1281" s="2">
        <f t="shared" si="38"/>
        <v>-537655695.86437774</v>
      </c>
      <c r="D1281" s="2">
        <f t="shared" si="39"/>
        <v>1243835598.7392247</v>
      </c>
      <c r="E1281" s="1">
        <v>-539990315.89011395</v>
      </c>
      <c r="F1281" s="1">
        <v>1241434558.7428401</v>
      </c>
      <c r="H1281" s="1">
        <v>-537655695.73243904</v>
      </c>
      <c r="I1281" s="1">
        <v>1243835598.8807499</v>
      </c>
    </row>
    <row r="1282" spans="1:9" x14ac:dyDescent="0.25">
      <c r="A1282" s="1">
        <v>-2330152.4906469299</v>
      </c>
      <c r="B1282" s="1">
        <v>-2402583.0828803601</v>
      </c>
      <c r="C1282" s="2">
        <f t="shared" ref="C1282:C1345" si="40">E1282-A1282</f>
        <v>-537689481.23519003</v>
      </c>
      <c r="D1282" s="2">
        <f t="shared" ref="D1282:D1345" si="41">F1282-B1282</f>
        <v>1243821683.9233403</v>
      </c>
      <c r="E1282" s="1">
        <v>-540019633.72583699</v>
      </c>
      <c r="F1282" s="1">
        <v>1241419100.8404601</v>
      </c>
      <c r="H1282" s="1">
        <v>-537689481.10325599</v>
      </c>
      <c r="I1282" s="1">
        <v>1243821684.0648799</v>
      </c>
    </row>
    <row r="1283" spans="1:9" x14ac:dyDescent="0.25">
      <c r="A1283" s="1">
        <v>-2325659.6054595402</v>
      </c>
      <c r="B1283" s="1">
        <v>-2404099.9734493499</v>
      </c>
      <c r="C1283" s="2">
        <f t="shared" si="40"/>
        <v>-537723266.14293742</v>
      </c>
      <c r="D1283" s="2">
        <f t="shared" si="41"/>
        <v>1243807768.2557995</v>
      </c>
      <c r="E1283" s="1">
        <v>-540048925.74839699</v>
      </c>
      <c r="F1283" s="1">
        <v>1241403668.2823501</v>
      </c>
      <c r="H1283" s="1">
        <v>-537723266.01100898</v>
      </c>
      <c r="I1283" s="1">
        <v>1243807768.3973401</v>
      </c>
    </row>
    <row r="1284" spans="1:9" x14ac:dyDescent="0.25">
      <c r="A1284" s="1">
        <v>-2321141.3835809701</v>
      </c>
      <c r="B1284" s="1">
        <v>-2405590.61644914</v>
      </c>
      <c r="C1284" s="2">
        <f t="shared" si="40"/>
        <v>-537757050.5881561</v>
      </c>
      <c r="D1284" s="2">
        <f t="shared" si="41"/>
        <v>1243793851.7384791</v>
      </c>
      <c r="E1284" s="1">
        <v>-540078191.97173703</v>
      </c>
      <c r="F1284" s="1">
        <v>1241388261.12203</v>
      </c>
      <c r="H1284" s="1">
        <v>-537757050.45623505</v>
      </c>
      <c r="I1284" s="1">
        <v>1243793851.8800499</v>
      </c>
    </row>
    <row r="1285" spans="1:9" x14ac:dyDescent="0.25">
      <c r="A1285" s="1">
        <v>-2316597.8379810802</v>
      </c>
      <c r="B1285" s="1">
        <v>-2407054.95963419</v>
      </c>
      <c r="C1285" s="2">
        <f t="shared" si="40"/>
        <v>-537790834.5714699</v>
      </c>
      <c r="D1285" s="2">
        <f t="shared" si="41"/>
        <v>1243779934.3732543</v>
      </c>
      <c r="E1285" s="1">
        <v>-540107432.40945101</v>
      </c>
      <c r="F1285" s="1">
        <v>1241372879.41362</v>
      </c>
      <c r="H1285" s="1">
        <v>-537790834.43955803</v>
      </c>
      <c r="I1285" s="1">
        <v>1243779934.5148301</v>
      </c>
    </row>
    <row r="1286" spans="1:9" x14ac:dyDescent="0.25">
      <c r="A1286" s="1">
        <v>-2312028.9811412599</v>
      </c>
      <c r="B1286" s="1">
        <v>-2408492.9502830398</v>
      </c>
      <c r="C1286" s="2">
        <f t="shared" si="40"/>
        <v>-537824618.0935818</v>
      </c>
      <c r="D1286" s="2">
        <f t="shared" si="41"/>
        <v>1243766016.1619132</v>
      </c>
      <c r="E1286" s="1">
        <v>-540136647.07472301</v>
      </c>
      <c r="F1286" s="1">
        <v>1241357523.2116301</v>
      </c>
      <c r="H1286" s="1">
        <v>-537824617.96167696</v>
      </c>
      <c r="I1286" s="1">
        <v>1243766016.3034899</v>
      </c>
    </row>
    <row r="1287" spans="1:9" x14ac:dyDescent="0.25">
      <c r="A1287" s="1">
        <v>-2307434.8251978601</v>
      </c>
      <c r="B1287" s="1">
        <v>-2409904.5349062402</v>
      </c>
      <c r="C1287" s="2">
        <f t="shared" si="40"/>
        <v>-537858401.15525413</v>
      </c>
      <c r="D1287" s="2">
        <f t="shared" si="41"/>
        <v>1243752097.1061761</v>
      </c>
      <c r="E1287" s="1">
        <v>-540165835.98045194</v>
      </c>
      <c r="F1287" s="1">
        <v>1241342192.57127</v>
      </c>
      <c r="H1287" s="1">
        <v>-537858401.02335799</v>
      </c>
      <c r="I1287" s="1">
        <v>1243752097.2477701</v>
      </c>
    </row>
    <row r="1288" spans="1:9" x14ac:dyDescent="0.25">
      <c r="A1288" s="1">
        <v>-2302815.3819058002</v>
      </c>
      <c r="B1288" s="1">
        <v>-2411289.65934315</v>
      </c>
      <c r="C1288" s="2">
        <f t="shared" si="40"/>
        <v>-537892183.75730419</v>
      </c>
      <c r="D1288" s="2">
        <f t="shared" si="41"/>
        <v>1243738177.2077231</v>
      </c>
      <c r="E1288" s="1">
        <v>-540194999.13920999</v>
      </c>
      <c r="F1288" s="1">
        <v>1241326887.5483799</v>
      </c>
      <c r="H1288" s="1">
        <v>-537892183.625422</v>
      </c>
      <c r="I1288" s="1">
        <v>1243738177.3493199</v>
      </c>
    </row>
    <row r="1289" spans="1:9" x14ac:dyDescent="0.25">
      <c r="A1289" s="1">
        <v>-2298170.6625133199</v>
      </c>
      <c r="B1289" s="1">
        <v>-2412648.2690480901</v>
      </c>
      <c r="C1289" s="2">
        <f t="shared" si="40"/>
        <v>-537925965.90059566</v>
      </c>
      <c r="D1289" s="2">
        <f t="shared" si="41"/>
        <v>1243724256.468178</v>
      </c>
      <c r="E1289" s="1">
        <v>-540224136.56310904</v>
      </c>
      <c r="F1289" s="1">
        <v>1241311608.1991301</v>
      </c>
      <c r="H1289" s="1">
        <v>-537925965.76873398</v>
      </c>
      <c r="I1289" s="1">
        <v>1243724256.6097901</v>
      </c>
    </row>
    <row r="1290" spans="1:9" x14ac:dyDescent="0.25">
      <c r="A1290" s="1">
        <v>-2293500.6778938798</v>
      </c>
      <c r="B1290" s="1">
        <v>-2413980.3088146299</v>
      </c>
      <c r="C1290" s="2">
        <f t="shared" si="40"/>
        <v>-537959747.58602917</v>
      </c>
      <c r="D1290" s="2">
        <f t="shared" si="41"/>
        <v>1243710334.8891146</v>
      </c>
      <c r="E1290" s="1">
        <v>-540253248.26392305</v>
      </c>
      <c r="F1290" s="1">
        <v>1241296354.5803001</v>
      </c>
      <c r="H1290" s="1">
        <v>-537959747.45419502</v>
      </c>
      <c r="I1290" s="1">
        <v>1243710335.03075</v>
      </c>
    </row>
    <row r="1291" spans="1:9" x14ac:dyDescent="0.25">
      <c r="A1291" s="1">
        <v>-2288805.4385416699</v>
      </c>
      <c r="B1291" s="1">
        <v>-2415285.7227848098</v>
      </c>
      <c r="C1291" s="2">
        <f t="shared" si="40"/>
        <v>-537993528.81454933</v>
      </c>
      <c r="D1291" s="2">
        <f t="shared" si="41"/>
        <v>1243696412.4720848</v>
      </c>
      <c r="E1291" s="1">
        <v>-540282334.25309098</v>
      </c>
      <c r="F1291" s="1">
        <v>1241281126.7493</v>
      </c>
      <c r="H1291" s="1">
        <v>-537993528.68274605</v>
      </c>
      <c r="I1291" s="1">
        <v>1243696412.6137199</v>
      </c>
    </row>
    <row r="1292" spans="1:9" x14ac:dyDescent="0.25">
      <c r="A1292" s="1">
        <v>-2284084.95440797</v>
      </c>
      <c r="B1292" s="1">
        <v>-2416564.4547871598</v>
      </c>
      <c r="C1292" s="2">
        <f t="shared" si="40"/>
        <v>-538027309.58714402</v>
      </c>
      <c r="D1292" s="2">
        <f t="shared" si="41"/>
        <v>1243682489.2185574</v>
      </c>
      <c r="E1292" s="1">
        <v>-540311394.54155195</v>
      </c>
      <c r="F1292" s="1">
        <v>1241265924.7637701</v>
      </c>
      <c r="H1292" s="1">
        <v>-538027309.45536995</v>
      </c>
      <c r="I1292" s="1">
        <v>1243682489.3601999</v>
      </c>
    </row>
    <row r="1293" spans="1:9" x14ac:dyDescent="0.25">
      <c r="A1293" s="1">
        <v>-2279339.2353097098</v>
      </c>
      <c r="B1293" s="1">
        <v>-2417816.4474324398</v>
      </c>
      <c r="C1293" s="2">
        <f t="shared" si="40"/>
        <v>-538061089.9048543</v>
      </c>
      <c r="D1293" s="2">
        <f t="shared" si="41"/>
        <v>1243668565.1299825</v>
      </c>
      <c r="E1293" s="1">
        <v>-540340429.14016402</v>
      </c>
      <c r="F1293" s="1">
        <v>1241250748.68255</v>
      </c>
      <c r="H1293" s="1">
        <v>-538061089.77309704</v>
      </c>
      <c r="I1293" s="1">
        <v>1243668565.2716401</v>
      </c>
    </row>
    <row r="1294" spans="1:9" x14ac:dyDescent="0.25">
      <c r="A1294" s="1">
        <v>-2274568.2906502001</v>
      </c>
      <c r="B1294" s="1">
        <v>-2419041.6426925799</v>
      </c>
      <c r="C1294" s="2">
        <f t="shared" si="40"/>
        <v>-538094869.76877975</v>
      </c>
      <c r="D1294" s="2">
        <f t="shared" si="41"/>
        <v>1243654640.2077825</v>
      </c>
      <c r="E1294" s="1">
        <v>-540369438.05943</v>
      </c>
      <c r="F1294" s="1">
        <v>1241235598.5650899</v>
      </c>
      <c r="H1294" s="1">
        <v>-538094869.637025</v>
      </c>
      <c r="I1294" s="1">
        <v>1243654640.3494301</v>
      </c>
    </row>
    <row r="1295" spans="1:9" x14ac:dyDescent="0.25">
      <c r="A1295" s="1">
        <v>-2269772.1291336599</v>
      </c>
      <c r="B1295" s="1">
        <v>-2420239.9824943002</v>
      </c>
      <c r="C1295" s="2">
        <f t="shared" si="40"/>
        <v>-538128649.18007934</v>
      </c>
      <c r="D1295" s="2">
        <f t="shared" si="41"/>
        <v>1243640714.4532743</v>
      </c>
      <c r="E1295" s="1">
        <v>-540398421.30921304</v>
      </c>
      <c r="F1295" s="1">
        <v>1241220474.4707799</v>
      </c>
      <c r="H1295" s="1">
        <v>-538128649.04832101</v>
      </c>
      <c r="I1295" s="1">
        <v>1243640714.5949099</v>
      </c>
    </row>
    <row r="1296" spans="1:9" x14ac:dyDescent="0.25">
      <c r="A1296" s="1">
        <v>-2264950.75919805</v>
      </c>
      <c r="B1296" s="1">
        <v>-2421411.4077745201</v>
      </c>
      <c r="C1296" s="2">
        <f t="shared" si="40"/>
        <v>-538162428.13996494</v>
      </c>
      <c r="D1296" s="2">
        <f t="shared" si="41"/>
        <v>1243626787.8677144</v>
      </c>
      <c r="E1296" s="1">
        <v>-540427378.89916301</v>
      </c>
      <c r="F1296" s="1">
        <v>1241205376.45994</v>
      </c>
      <c r="H1296" s="1">
        <v>-538162428.008219</v>
      </c>
      <c r="I1296" s="1">
        <v>1243626788.0093601</v>
      </c>
    </row>
    <row r="1297" spans="1:9" x14ac:dyDescent="0.25">
      <c r="A1297" s="1">
        <v>-2260104.1888836799</v>
      </c>
      <c r="B1297" s="1">
        <v>-2422555.8587708101</v>
      </c>
      <c r="C1297" s="2">
        <f t="shared" si="40"/>
        <v>-538196206.6496923</v>
      </c>
      <c r="D1297" s="2">
        <f t="shared" si="41"/>
        <v>1243612860.4522808</v>
      </c>
      <c r="E1297" s="1">
        <v>-540456310.83857596</v>
      </c>
      <c r="F1297" s="1">
        <v>1241190304.5935099</v>
      </c>
      <c r="H1297" s="1">
        <v>-538196206.51797104</v>
      </c>
      <c r="I1297" s="1">
        <v>1243612860.59393</v>
      </c>
    </row>
    <row r="1298" spans="1:9" x14ac:dyDescent="0.25">
      <c r="A1298" s="1">
        <v>-2255232.4258497502</v>
      </c>
      <c r="B1298" s="1">
        <v>-2423673.2750099702</v>
      </c>
      <c r="C1298" s="2">
        <f t="shared" si="40"/>
        <v>-538229984.71054125</v>
      </c>
      <c r="D1298" s="2">
        <f t="shared" si="41"/>
        <v>1243598932.2080398</v>
      </c>
      <c r="E1298" s="1">
        <v>-540485217.13639104</v>
      </c>
      <c r="F1298" s="1">
        <v>1241175258.9330299</v>
      </c>
      <c r="H1298" s="1">
        <v>-538229984.57884705</v>
      </c>
      <c r="I1298" s="1">
        <v>1243598932.3496799</v>
      </c>
    </row>
    <row r="1299" spans="1:9" x14ac:dyDescent="0.25">
      <c r="A1299" s="1">
        <v>-2250335.477403</v>
      </c>
      <c r="B1299" s="1">
        <v>-2424763.5952848401</v>
      </c>
      <c r="C1299" s="2">
        <f t="shared" si="40"/>
        <v>-538263762.32379091</v>
      </c>
      <c r="D1299" s="2">
        <f t="shared" si="41"/>
        <v>1243585003.1359251</v>
      </c>
      <c r="E1299" s="1">
        <v>-540514097.80119395</v>
      </c>
      <c r="F1299" s="1">
        <v>1241160239.5406401</v>
      </c>
      <c r="H1299" s="1">
        <v>-538263762.19210303</v>
      </c>
      <c r="I1299" s="1">
        <v>1243585003.27757</v>
      </c>
    </row>
    <row r="1300" spans="1:9" x14ac:dyDescent="0.25">
      <c r="A1300" s="1">
        <v>-2245413.3505230802</v>
      </c>
      <c r="B1300" s="1">
        <v>-2425826.75765213</v>
      </c>
      <c r="C1300" s="2">
        <f t="shared" si="40"/>
        <v>-538297539.4906919</v>
      </c>
      <c r="D1300" s="2">
        <f t="shared" si="41"/>
        <v>1243571073.2367821</v>
      </c>
      <c r="E1300" s="1">
        <v>-540542952.84121501</v>
      </c>
      <c r="F1300" s="1">
        <v>1241145246.47913</v>
      </c>
      <c r="H1300" s="1">
        <v>-538297539.35898602</v>
      </c>
      <c r="I1300" s="1">
        <v>1243571073.3784299</v>
      </c>
    </row>
    <row r="1301" spans="1:9" x14ac:dyDescent="0.25">
      <c r="A1301" s="1">
        <v>-2240466.0518891201</v>
      </c>
      <c r="B1301" s="1">
        <v>-2426862.6994319102</v>
      </c>
      <c r="C1301" s="2">
        <f t="shared" si="40"/>
        <v>-538331316.21244299</v>
      </c>
      <c r="D1301" s="2">
        <f t="shared" si="41"/>
        <v>1243557142.5113418</v>
      </c>
      <c r="E1301" s="1">
        <v>-540571782.26433206</v>
      </c>
      <c r="F1301" s="1">
        <v>1241130279.8119099</v>
      </c>
      <c r="H1301" s="1">
        <v>-538331316.08072197</v>
      </c>
      <c r="I1301" s="1">
        <v>1243557142.6530099</v>
      </c>
    </row>
    <row r="1302" spans="1:9" x14ac:dyDescent="0.25">
      <c r="A1302" s="1">
        <v>-2235493.5879026898</v>
      </c>
      <c r="B1302" s="1">
        <v>-2427871.35721394</v>
      </c>
      <c r="C1302" s="2">
        <f t="shared" si="40"/>
        <v>-538365092.49016738</v>
      </c>
      <c r="D1302" s="2">
        <f t="shared" si="41"/>
        <v>1243543210.960264</v>
      </c>
      <c r="E1302" s="1">
        <v>-540600586.07807004</v>
      </c>
      <c r="F1302" s="1">
        <v>1241115339.60305</v>
      </c>
      <c r="H1302" s="1">
        <v>-538365092.35845101</v>
      </c>
      <c r="I1302" s="1">
        <v>1243543211.1019299</v>
      </c>
    </row>
    <row r="1303" spans="1:9" x14ac:dyDescent="0.25">
      <c r="A1303" s="1">
        <v>-2230495.9647042002</v>
      </c>
      <c r="B1303" s="1">
        <v>-2428852.6668744902</v>
      </c>
      <c r="C1303" s="2">
        <f t="shared" si="40"/>
        <v>-538398868.32489681</v>
      </c>
      <c r="D1303" s="2">
        <f t="shared" si="41"/>
        <v>1243529278.5841043</v>
      </c>
      <c r="E1303" s="1">
        <v>-540629364.28960097</v>
      </c>
      <c r="F1303" s="1">
        <v>1241100425.9172299</v>
      </c>
      <c r="H1303" s="1">
        <v>-538398868.19319797</v>
      </c>
      <c r="I1303" s="1">
        <v>1243529278.72578</v>
      </c>
    </row>
    <row r="1304" spans="1:9" x14ac:dyDescent="0.25">
      <c r="A1304" s="1">
        <v>-2225473.1881935098</v>
      </c>
      <c r="B1304" s="1">
        <v>-2429806.56357534</v>
      </c>
      <c r="C1304" s="2">
        <f t="shared" si="40"/>
        <v>-538432643.71755242</v>
      </c>
      <c r="D1304" s="2">
        <f t="shared" si="41"/>
        <v>1243515345.3833852</v>
      </c>
      <c r="E1304" s="1">
        <v>-540658116.90574598</v>
      </c>
      <c r="F1304" s="1">
        <v>1241085538.8198099</v>
      </c>
      <c r="H1304" s="1">
        <v>-538432643.58587897</v>
      </c>
      <c r="I1304" s="1">
        <v>1243515345.52507</v>
      </c>
    </row>
    <row r="1305" spans="1:9" x14ac:dyDescent="0.25">
      <c r="A1305" s="1">
        <v>-2220425.26402946</v>
      </c>
      <c r="B1305" s="1">
        <v>-2430732.9817982102</v>
      </c>
      <c r="C1305" s="2">
        <f t="shared" si="40"/>
        <v>-538466418.66894352</v>
      </c>
      <c r="D1305" s="2">
        <f t="shared" si="41"/>
        <v>1243501411.3585982</v>
      </c>
      <c r="E1305" s="1">
        <v>-540686843.93297303</v>
      </c>
      <c r="F1305" s="1">
        <v>1241070678.3768001</v>
      </c>
      <c r="H1305" s="1">
        <v>-538466418.537292</v>
      </c>
      <c r="I1305" s="1">
        <v>1243501411.5002899</v>
      </c>
    </row>
    <row r="1306" spans="1:9" x14ac:dyDescent="0.25">
      <c r="A1306" s="1">
        <v>-2215352.1976349601</v>
      </c>
      <c r="B1306" s="1">
        <v>-2431631.8553573601</v>
      </c>
      <c r="C1306" s="2">
        <f t="shared" si="40"/>
        <v>-538500193.17976403</v>
      </c>
      <c r="D1306" s="2">
        <f t="shared" si="41"/>
        <v>1243487476.5102375</v>
      </c>
      <c r="E1306" s="1">
        <v>-540715545.37739897</v>
      </c>
      <c r="F1306" s="1">
        <v>1241055844.65488</v>
      </c>
      <c r="H1306" s="1">
        <v>-538500193.04812598</v>
      </c>
      <c r="I1306" s="1">
        <v>1243487476.6519401</v>
      </c>
    </row>
    <row r="1307" spans="1:9" x14ac:dyDescent="0.25">
      <c r="A1307" s="1">
        <v>-2210253.9941999801</v>
      </c>
      <c r="B1307" s="1">
        <v>-2432503.1174060102</v>
      </c>
      <c r="C1307" s="2">
        <f t="shared" si="40"/>
        <v>-538533967.25059104</v>
      </c>
      <c r="D1307" s="2">
        <f t="shared" si="41"/>
        <v>1243473540.8388059</v>
      </c>
      <c r="E1307" s="1">
        <v>-540744221.24479103</v>
      </c>
      <c r="F1307" s="1">
        <v>1241041037.7214</v>
      </c>
      <c r="H1307" s="1">
        <v>-538533967.11896205</v>
      </c>
      <c r="I1307" s="1">
        <v>1243473540.98052</v>
      </c>
    </row>
    <row r="1308" spans="1:9" x14ac:dyDescent="0.25">
      <c r="A1308" s="1">
        <v>-2205130.65866761</v>
      </c>
      <c r="B1308" s="1">
        <v>-2433346.7004662598</v>
      </c>
      <c r="C1308" s="2">
        <f t="shared" si="40"/>
        <v>-538567740.8818984</v>
      </c>
      <c r="D1308" s="2">
        <f t="shared" si="41"/>
        <v>1243459604.3448462</v>
      </c>
      <c r="E1308" s="1">
        <v>-540772871.54056597</v>
      </c>
      <c r="F1308" s="1">
        <v>1241026257.6443801</v>
      </c>
      <c r="H1308" s="1">
        <v>-538567740.750278</v>
      </c>
      <c r="I1308" s="1">
        <v>1243459604.4865799</v>
      </c>
    </row>
    <row r="1309" spans="1:9" x14ac:dyDescent="0.25">
      <c r="A1309" s="1">
        <v>-2199982.19572165</v>
      </c>
      <c r="B1309" s="1">
        <v>-2434162.5364462999</v>
      </c>
      <c r="C1309" s="2">
        <f t="shared" si="40"/>
        <v>-538601514.07406533</v>
      </c>
      <c r="D1309" s="2">
        <f t="shared" si="41"/>
        <v>1243445667.0289764</v>
      </c>
      <c r="E1309" s="1">
        <v>-540801496.26978695</v>
      </c>
      <c r="F1309" s="1">
        <v>1241011504.4925301</v>
      </c>
      <c r="H1309" s="1">
        <v>-538601513.94245899</v>
      </c>
      <c r="I1309" s="1">
        <v>1243445667.1707399</v>
      </c>
    </row>
    <row r="1310" spans="1:9" x14ac:dyDescent="0.25">
      <c r="A1310" s="1">
        <v>-2194808.6097796401</v>
      </c>
      <c r="B1310" s="1">
        <v>-2434950.5566329001</v>
      </c>
      <c r="C1310" s="2">
        <f t="shared" si="40"/>
        <v>-538635286.82739639</v>
      </c>
      <c r="D1310" s="2">
        <f t="shared" si="41"/>
        <v>1243431728.891923</v>
      </c>
      <c r="E1310" s="1">
        <v>-540830095.43717599</v>
      </c>
      <c r="F1310" s="1">
        <v>1240996778.33529</v>
      </c>
      <c r="H1310" s="1">
        <v>-538635286.69580996</v>
      </c>
      <c r="I1310" s="1">
        <v>1243431729.0337</v>
      </c>
    </row>
    <row r="1311" spans="1:9" x14ac:dyDescent="0.25">
      <c r="A1311" s="1">
        <v>-2189609.9049535599</v>
      </c>
      <c r="B1311" s="1">
        <v>-2435710.6917384798</v>
      </c>
      <c r="C1311" s="2">
        <f t="shared" si="40"/>
        <v>-538669059.1421454</v>
      </c>
      <c r="D1311" s="2">
        <f t="shared" si="41"/>
        <v>1243417789.9344883</v>
      </c>
      <c r="E1311" s="1">
        <v>-540858669.04709899</v>
      </c>
      <c r="F1311" s="1">
        <v>1240982079.2427499</v>
      </c>
      <c r="H1311" s="1">
        <v>-538669059.01058304</v>
      </c>
      <c r="I1311" s="1">
        <v>1243417790.0762801</v>
      </c>
    </row>
    <row r="1312" spans="1:9" x14ac:dyDescent="0.25">
      <c r="A1312" s="1">
        <v>-2184386.0850274102</v>
      </c>
      <c r="B1312" s="1">
        <v>-2436442.87189712</v>
      </c>
      <c r="C1312" s="2">
        <f t="shared" si="40"/>
        <v>-538702831.01854455</v>
      </c>
      <c r="D1312" s="2">
        <f t="shared" si="41"/>
        <v>1243403850.1576371</v>
      </c>
      <c r="E1312" s="1">
        <v>-540887217.10357201</v>
      </c>
      <c r="F1312" s="1">
        <v>1240967407.2857399</v>
      </c>
      <c r="H1312" s="1">
        <v>-538702830.887007</v>
      </c>
      <c r="I1312" s="1">
        <v>1243403850.2994299</v>
      </c>
    </row>
    <row r="1313" spans="1:9" x14ac:dyDescent="0.25">
      <c r="A1313" s="1">
        <v>-2179137.1534255198</v>
      </c>
      <c r="B1313" s="1">
        <v>-2437147.0266614701</v>
      </c>
      <c r="C1313" s="2">
        <f t="shared" si="40"/>
        <v>-538736602.45683837</v>
      </c>
      <c r="D1313" s="2">
        <f t="shared" si="41"/>
        <v>1243389909.5624514</v>
      </c>
      <c r="E1313" s="1">
        <v>-540915739.61026394</v>
      </c>
      <c r="F1313" s="1">
        <v>1240952762.53579</v>
      </c>
      <c r="H1313" s="1">
        <v>-538736602.32532501</v>
      </c>
      <c r="I1313" s="1">
        <v>1243389909.7042401</v>
      </c>
    </row>
    <row r="1314" spans="1:9" x14ac:dyDescent="0.25">
      <c r="A1314" s="1">
        <v>-2173863.1131625599</v>
      </c>
      <c r="B1314" s="1">
        <v>-2437823.0850226302</v>
      </c>
      <c r="C1314" s="2">
        <f t="shared" si="40"/>
        <v>-538770373.45732546</v>
      </c>
      <c r="D1314" s="2">
        <f t="shared" si="41"/>
        <v>1243375968.1501627</v>
      </c>
      <c r="E1314" s="1">
        <v>-540944236.57048798</v>
      </c>
      <c r="F1314" s="1">
        <v>1240938145.06514</v>
      </c>
      <c r="H1314" s="1">
        <v>-538770373.32583404</v>
      </c>
      <c r="I1314" s="1">
        <v>1243375968.29195</v>
      </c>
    </row>
    <row r="1315" spans="1:9" x14ac:dyDescent="0.25">
      <c r="A1315" s="1">
        <v>-2168563.96680356</v>
      </c>
      <c r="B1315" s="1">
        <v>-2438470.9753922899</v>
      </c>
      <c r="C1315" s="2">
        <f t="shared" si="40"/>
        <v>-538804144.02040148</v>
      </c>
      <c r="D1315" s="2">
        <f t="shared" si="41"/>
        <v>1243362025.9221523</v>
      </c>
      <c r="E1315" s="1">
        <v>-540972707.98720503</v>
      </c>
      <c r="F1315" s="1">
        <v>1240923554.9467599</v>
      </c>
      <c r="H1315" s="1">
        <v>-538804143.88893104</v>
      </c>
      <c r="I1315" s="1">
        <v>1243362026.06394</v>
      </c>
    </row>
    <row r="1316" spans="1:9" x14ac:dyDescent="0.25">
      <c r="A1316" s="1">
        <v>-2163239.7163980999</v>
      </c>
      <c r="B1316" s="1">
        <v>-2439090.6256304202</v>
      </c>
      <c r="C1316" s="2">
        <f t="shared" si="40"/>
        <v>-538837914.14660192</v>
      </c>
      <c r="D1316" s="2">
        <f t="shared" si="41"/>
        <v>1243348082.8799403</v>
      </c>
      <c r="E1316" s="1">
        <v>-541001153.86300004</v>
      </c>
      <c r="F1316" s="1">
        <v>1240908992.2543099</v>
      </c>
      <c r="H1316" s="1">
        <v>-538837914.015154</v>
      </c>
      <c r="I1316" s="1">
        <v>1243348083.0217199</v>
      </c>
    </row>
    <row r="1317" spans="1:9" x14ac:dyDescent="0.25">
      <c r="A1317" s="1">
        <v>-2157890.3635747898</v>
      </c>
      <c r="B1317" s="1">
        <v>-2439681.9627260198</v>
      </c>
      <c r="C1317" s="2">
        <f t="shared" si="40"/>
        <v>-538871683.83664131</v>
      </c>
      <c r="D1317" s="2">
        <f t="shared" si="41"/>
        <v>1243334139.0251262</v>
      </c>
      <c r="E1317" s="1">
        <v>-541029574.20021605</v>
      </c>
      <c r="F1317" s="1">
        <v>1240894457.0624001</v>
      </c>
      <c r="H1317" s="1">
        <v>-538871683.70521498</v>
      </c>
      <c r="I1317" s="1">
        <v>1243334139.1669099</v>
      </c>
    </row>
    <row r="1318" spans="1:9" x14ac:dyDescent="0.25">
      <c r="A1318" s="1">
        <v>-2152515.9093693099</v>
      </c>
      <c r="B1318" s="1">
        <v>-2440244.9130632598</v>
      </c>
      <c r="C1318" s="2">
        <f t="shared" si="40"/>
        <v>-538905453.0914396</v>
      </c>
      <c r="D1318" s="2">
        <f t="shared" si="41"/>
        <v>1243320194.3593833</v>
      </c>
      <c r="E1318" s="1">
        <v>-541057969.00080895</v>
      </c>
      <c r="F1318" s="1">
        <v>1240879949.4463201</v>
      </c>
      <c r="H1318" s="1">
        <v>-538905452.96003497</v>
      </c>
      <c r="I1318" s="1">
        <v>1243320194.5011599</v>
      </c>
    </row>
    <row r="1319" spans="1:9" x14ac:dyDescent="0.25">
      <c r="A1319" s="1">
        <v>-2147116.3541594199</v>
      </c>
      <c r="B1319" s="1">
        <v>-2440779.4024742399</v>
      </c>
      <c r="C1319" s="2">
        <f t="shared" si="40"/>
        <v>-538939221.91214347</v>
      </c>
      <c r="D1319" s="2">
        <f t="shared" si="41"/>
        <v>1243306248.8844242</v>
      </c>
      <c r="E1319" s="1">
        <v>-541086338.26630294</v>
      </c>
      <c r="F1319" s="1">
        <v>1240865469.48195</v>
      </c>
      <c r="H1319" s="1">
        <v>-538939221.78075695</v>
      </c>
      <c r="I1319" s="1">
        <v>1243306249.0262001</v>
      </c>
    </row>
    <row r="1320" spans="1:9" x14ac:dyDescent="0.25">
      <c r="A1320" s="1">
        <v>-2141691.69780222</v>
      </c>
      <c r="B1320" s="1">
        <v>-2441285.3558813501</v>
      </c>
      <c r="C1320" s="2">
        <f t="shared" si="40"/>
        <v>-538972990.30013084</v>
      </c>
      <c r="D1320" s="2">
        <f t="shared" si="41"/>
        <v>1243292302.6019514</v>
      </c>
      <c r="E1320" s="1">
        <v>-541114681.99793303</v>
      </c>
      <c r="F1320" s="1">
        <v>1240851017.2460699</v>
      </c>
      <c r="H1320" s="1">
        <v>-538972990.16875398</v>
      </c>
      <c r="I1320" s="1">
        <v>1243292302.7437201</v>
      </c>
    </row>
    <row r="1321" spans="1:9" x14ac:dyDescent="0.25">
      <c r="A1321" s="1">
        <v>-2136241.9059893698</v>
      </c>
      <c r="B1321" s="1">
        <v>-2441762.5511131701</v>
      </c>
      <c r="C1321" s="2">
        <f t="shared" si="40"/>
        <v>-539006758.25700557</v>
      </c>
      <c r="D1321" s="2">
        <f t="shared" si="41"/>
        <v>1243278355.5135832</v>
      </c>
      <c r="E1321" s="1">
        <v>-541143000.16299498</v>
      </c>
      <c r="F1321" s="1">
        <v>1240836592.9624701</v>
      </c>
      <c r="H1321" s="1">
        <v>-539006758.12563002</v>
      </c>
      <c r="I1321" s="1">
        <v>1243278355.65535</v>
      </c>
    </row>
    <row r="1322" spans="1:9" x14ac:dyDescent="0.25">
      <c r="A1322" s="1">
        <v>-2130766.94011353</v>
      </c>
      <c r="B1322" s="1">
        <v>-2442210.75537185</v>
      </c>
      <c r="C1322" s="2">
        <f t="shared" si="40"/>
        <v>-539040525.78458047</v>
      </c>
      <c r="D1322" s="2">
        <f t="shared" si="41"/>
        <v>1243264407.6208618</v>
      </c>
      <c r="E1322" s="1">
        <v>-541171292.72469401</v>
      </c>
      <c r="F1322" s="1">
        <v>1240822196.86549</v>
      </c>
      <c r="H1322" s="1">
        <v>-539040525.65319896</v>
      </c>
      <c r="I1322" s="1">
        <v>1243264407.76263</v>
      </c>
    </row>
    <row r="1323" spans="1:9" x14ac:dyDescent="0.25">
      <c r="A1323" s="1">
        <v>-2125266.8694011499</v>
      </c>
      <c r="B1323" s="1">
        <v>-2442630.1929219901</v>
      </c>
      <c r="C1323" s="2">
        <f t="shared" si="40"/>
        <v>-539074292.88485396</v>
      </c>
      <c r="D1323" s="2">
        <f t="shared" si="41"/>
        <v>1243250458.9252119</v>
      </c>
      <c r="E1323" s="1">
        <v>-541199559.75425506</v>
      </c>
      <c r="F1323" s="1">
        <v>1240807828.73229</v>
      </c>
      <c r="H1323" s="1">
        <v>-539074292.75346398</v>
      </c>
      <c r="I1323" s="1">
        <v>1243250459.0669799</v>
      </c>
    </row>
    <row r="1324" spans="1:9" x14ac:dyDescent="0.25">
      <c r="A1324" s="1">
        <v>-2119741.6913832398</v>
      </c>
      <c r="B1324" s="1">
        <v>-2443020.7854120098</v>
      </c>
      <c r="C1324" s="2">
        <f t="shared" si="40"/>
        <v>-539108059.5599798</v>
      </c>
      <c r="D1324" s="2">
        <f t="shared" si="41"/>
        <v>1243236509.4278722</v>
      </c>
      <c r="E1324" s="1">
        <v>-541227801.25136304</v>
      </c>
      <c r="F1324" s="1">
        <v>1240793488.6424601</v>
      </c>
      <c r="H1324" s="1">
        <v>-539108059.42858696</v>
      </c>
      <c r="I1324" s="1">
        <v>1243236509.5696499</v>
      </c>
    </row>
    <row r="1325" spans="1:9" x14ac:dyDescent="0.25">
      <c r="A1325" s="1">
        <v>-2114191.4032699801</v>
      </c>
      <c r="B1325" s="1">
        <v>-2443382.45317148</v>
      </c>
      <c r="C1325" s="2">
        <f t="shared" si="40"/>
        <v>-539141825.81223798</v>
      </c>
      <c r="D1325" s="2">
        <f t="shared" si="41"/>
        <v>1243222559.1299314</v>
      </c>
      <c r="E1325" s="1">
        <v>-541256017.21550798</v>
      </c>
      <c r="F1325" s="1">
        <v>1240779176.67676</v>
      </c>
      <c r="H1325" s="1">
        <v>-539141825.68085003</v>
      </c>
      <c r="I1325" s="1">
        <v>1243222559.2716999</v>
      </c>
    </row>
    <row r="1326" spans="1:9" x14ac:dyDescent="0.25">
      <c r="A1326" s="1">
        <v>-2108616.0018258998</v>
      </c>
      <c r="B1326" s="1">
        <v>-2443715.11553032</v>
      </c>
      <c r="C1326" s="2">
        <f t="shared" si="40"/>
        <v>-539175591.64399505</v>
      </c>
      <c r="D1326" s="2">
        <f t="shared" si="41"/>
        <v>1243208608.0322502</v>
      </c>
      <c r="E1326" s="1">
        <v>-541284207.64582098</v>
      </c>
      <c r="F1326" s="1">
        <v>1240764892.9167199</v>
      </c>
      <c r="H1326" s="1">
        <v>-539175591.512622</v>
      </c>
      <c r="I1326" s="1">
        <v>1243208608.1740201</v>
      </c>
    </row>
    <row r="1327" spans="1:9" x14ac:dyDescent="0.25">
      <c r="A1327" s="1">
        <v>-2103015.4834143701</v>
      </c>
      <c r="B1327" s="1">
        <v>-2444018.6907825898</v>
      </c>
      <c r="C1327" s="2">
        <f t="shared" si="40"/>
        <v>-539209357.05767262</v>
      </c>
      <c r="D1327" s="2">
        <f t="shared" si="41"/>
        <v>1243194656.1355026</v>
      </c>
      <c r="E1327" s="1">
        <v>-541312372.54108703</v>
      </c>
      <c r="F1327" s="1">
        <v>1240750637.44472</v>
      </c>
      <c r="H1327" s="1">
        <v>-539209356.92631805</v>
      </c>
      <c r="I1327" s="1">
        <v>1243194656.2772801</v>
      </c>
    </row>
    <row r="1328" spans="1:9" x14ac:dyDescent="0.25">
      <c r="A1328" s="1">
        <v>-2097389.8440388502</v>
      </c>
      <c r="B1328" s="1">
        <v>-2444293.0961629301</v>
      </c>
      <c r="C1328" s="2">
        <f t="shared" si="40"/>
        <v>-539243122.0557071</v>
      </c>
      <c r="D1328" s="2">
        <f t="shared" si="41"/>
        <v>1243180703.4401631</v>
      </c>
      <c r="E1328" s="1">
        <v>-541340511.89974594</v>
      </c>
      <c r="F1328" s="1">
        <v>1240736410.3440001</v>
      </c>
      <c r="H1328" s="1">
        <v>-539243121.92436802</v>
      </c>
      <c r="I1328" s="1">
        <v>1243180703.5819299</v>
      </c>
    </row>
    <row r="1329" spans="1:9" x14ac:dyDescent="0.25">
      <c r="A1329" s="1">
        <v>-2091739.07937562</v>
      </c>
      <c r="B1329" s="1">
        <v>-2444538.2478449498</v>
      </c>
      <c r="C1329" s="2">
        <f t="shared" si="40"/>
        <v>-539276886.64051437</v>
      </c>
      <c r="D1329" s="2">
        <f t="shared" si="41"/>
        <v>1243166749.946465</v>
      </c>
      <c r="E1329" s="1">
        <v>-541368625.71989</v>
      </c>
      <c r="F1329" s="1">
        <v>1240722211.6986201</v>
      </c>
      <c r="H1329" s="1">
        <v>-539276886.50918102</v>
      </c>
      <c r="I1329" s="1">
        <v>1243166750.0882499</v>
      </c>
    </row>
    <row r="1330" spans="1:9" x14ac:dyDescent="0.25">
      <c r="A1330" s="1">
        <v>-2086063.18480778</v>
      </c>
      <c r="B1330" s="1">
        <v>-2444754.0609409199</v>
      </c>
      <c r="C1330" s="2">
        <f t="shared" si="40"/>
        <v>-539310650.81445122</v>
      </c>
      <c r="D1330" s="2">
        <f t="shared" si="41"/>
        <v>1243152795.6544509</v>
      </c>
      <c r="E1330" s="1">
        <v>-541396713.999259</v>
      </c>
      <c r="F1330" s="1">
        <v>1240708041.5935099</v>
      </c>
      <c r="H1330" s="1">
        <v>-539310650.68311596</v>
      </c>
      <c r="I1330" s="1">
        <v>1243152795.7962601</v>
      </c>
    </row>
    <row r="1331" spans="1:9" x14ac:dyDescent="0.25">
      <c r="A1331" s="1">
        <v>-2080362.1554634899</v>
      </c>
      <c r="B1331" s="1">
        <v>-2444940.4494983298</v>
      </c>
      <c r="C1331" s="2">
        <f t="shared" si="40"/>
        <v>-539344414.57978249</v>
      </c>
      <c r="D1331" s="2">
        <f t="shared" si="41"/>
        <v>1243138840.5639584</v>
      </c>
      <c r="E1331" s="1">
        <v>-541424776.73524594</v>
      </c>
      <c r="F1331" s="1">
        <v>1240693900.11446</v>
      </c>
      <c r="H1331" s="1">
        <v>-539344414.44844604</v>
      </c>
      <c r="I1331" s="1">
        <v>1243138840.7058001</v>
      </c>
    </row>
    <row r="1332" spans="1:9" x14ac:dyDescent="0.25">
      <c r="A1332" s="1">
        <v>-2074635.98625096</v>
      </c>
      <c r="B1332" s="1">
        <v>-2445097.3265025099</v>
      </c>
      <c r="C1332" s="2">
        <f t="shared" si="40"/>
        <v>-539378177.93864501</v>
      </c>
      <c r="D1332" s="2">
        <f t="shared" si="41"/>
        <v>1243124884.6746325</v>
      </c>
      <c r="E1332" s="1">
        <v>-541452813.924896</v>
      </c>
      <c r="F1332" s="1">
        <v>1240679787.34813</v>
      </c>
      <c r="H1332" s="1">
        <v>-539378177.80732203</v>
      </c>
      <c r="I1332" s="1">
        <v>1243124884.8164899</v>
      </c>
    </row>
    <row r="1333" spans="1:9" x14ac:dyDescent="0.25">
      <c r="A1333" s="1">
        <v>-2068884.6718846101</v>
      </c>
      <c r="B1333" s="1">
        <v>-2445224.6038933401</v>
      </c>
      <c r="C1333" s="2">
        <f t="shared" si="40"/>
        <v>-539411940.89302039</v>
      </c>
      <c r="D1333" s="2">
        <f t="shared" si="41"/>
        <v>1243110927.9859834</v>
      </c>
      <c r="E1333" s="1">
        <v>-541480825.56490505</v>
      </c>
      <c r="F1333" s="1">
        <v>1240665703.3820901</v>
      </c>
      <c r="H1333" s="1">
        <v>-539411940.76172304</v>
      </c>
      <c r="I1333" s="1">
        <v>1243110928.12783</v>
      </c>
    </row>
    <row r="1334" spans="1:9" x14ac:dyDescent="0.25">
      <c r="A1334" s="1">
        <v>-2063108.20690544</v>
      </c>
      <c r="B1334" s="1">
        <v>-2445322.1925858902</v>
      </c>
      <c r="C1334" s="2">
        <f t="shared" si="40"/>
        <v>-539445703.44471455</v>
      </c>
      <c r="D1334" s="2">
        <f t="shared" si="41"/>
        <v>1243096970.497376</v>
      </c>
      <c r="E1334" s="1">
        <v>-541508811.65162003</v>
      </c>
      <c r="F1334" s="1">
        <v>1240651648.30479</v>
      </c>
      <c r="H1334" s="1">
        <v>-539445703.31343997</v>
      </c>
      <c r="I1334" s="1">
        <v>1243096970.63922</v>
      </c>
    </row>
    <row r="1335" spans="1:9" x14ac:dyDescent="0.25">
      <c r="A1335" s="1">
        <v>-2057306.5856967</v>
      </c>
      <c r="B1335" s="1">
        <v>-2445390.0024881102</v>
      </c>
      <c r="C1335" s="2">
        <f t="shared" si="40"/>
        <v>-539479465.59534025</v>
      </c>
      <c r="D1335" s="2">
        <f t="shared" si="41"/>
        <v>1243083012.2080581</v>
      </c>
      <c r="E1335" s="1">
        <v>-541536772.18103695</v>
      </c>
      <c r="F1335" s="1">
        <v>1240637622.20557</v>
      </c>
      <c r="H1335" s="1">
        <v>-539479465.46408498</v>
      </c>
      <c r="I1335" s="1">
        <v>1243083012.3499</v>
      </c>
    </row>
    <row r="1336" spans="1:9" x14ac:dyDescent="0.25">
      <c r="A1336" s="1">
        <v>-2051479.80249182</v>
      </c>
      <c r="B1336" s="1">
        <v>-2445427.9425159702</v>
      </c>
      <c r="C1336" s="2">
        <f t="shared" si="40"/>
        <v>-539513227.34631419</v>
      </c>
      <c r="D1336" s="2">
        <f t="shared" si="41"/>
        <v>1243069053.1172261</v>
      </c>
      <c r="E1336" s="1">
        <v>-541564707.14880598</v>
      </c>
      <c r="F1336" s="1">
        <v>1240623625.17471</v>
      </c>
      <c r="H1336" s="1">
        <v>-539513227.21507502</v>
      </c>
      <c r="I1336" s="1">
        <v>1243069053.2590899</v>
      </c>
    </row>
    <row r="1337" spans="1:9" x14ac:dyDescent="0.25">
      <c r="A1337" s="1">
        <v>-2045627.85136697</v>
      </c>
      <c r="B1337" s="1">
        <v>-2445435.92062061</v>
      </c>
      <c r="C1337" s="2">
        <f t="shared" si="40"/>
        <v>-539546988.698861</v>
      </c>
      <c r="D1337" s="2">
        <f t="shared" si="41"/>
        <v>1243055093.2240307</v>
      </c>
      <c r="E1337" s="1">
        <v>-541592616.550228</v>
      </c>
      <c r="F1337" s="1">
        <v>1240609657.3034101</v>
      </c>
      <c r="H1337" s="1">
        <v>-539546988.56763804</v>
      </c>
      <c r="I1337" s="1">
        <v>1243055093.3659201</v>
      </c>
    </row>
    <row r="1338" spans="1:9" x14ac:dyDescent="0.25">
      <c r="A1338" s="1">
        <v>-2039750.72621418</v>
      </c>
      <c r="B1338" s="1">
        <v>-2445413.8438369301</v>
      </c>
      <c r="C1338" s="2">
        <f t="shared" si="40"/>
        <v>-539580749.65402281</v>
      </c>
      <c r="D1338" s="2">
        <f t="shared" si="41"/>
        <v>1243041132.527617</v>
      </c>
      <c r="E1338" s="1">
        <v>-541620500.38023698</v>
      </c>
      <c r="F1338" s="1">
        <v>1240595718.68378</v>
      </c>
      <c r="H1338" s="1">
        <v>-539580749.52281904</v>
      </c>
      <c r="I1338" s="1">
        <v>1243041132.6695099</v>
      </c>
    </row>
    <row r="1339" spans="1:9" x14ac:dyDescent="0.25">
      <c r="A1339" s="1">
        <v>-2033848.4207396</v>
      </c>
      <c r="B1339" s="1">
        <v>-2445361.6182604101</v>
      </c>
      <c r="C1339" s="2">
        <f t="shared" si="40"/>
        <v>-539614510.21268034</v>
      </c>
      <c r="D1339" s="2">
        <f t="shared" si="41"/>
        <v>1243027171.0271404</v>
      </c>
      <c r="E1339" s="1">
        <v>-541648358.63341999</v>
      </c>
      <c r="F1339" s="1">
        <v>1240581809.40888</v>
      </c>
      <c r="H1339" s="1">
        <v>-539614510.08149397</v>
      </c>
      <c r="I1339" s="1">
        <v>1243027171.1690199</v>
      </c>
    </row>
    <row r="1340" spans="1:9" x14ac:dyDescent="0.25">
      <c r="A1340" s="1">
        <v>-2027920.92847407</v>
      </c>
      <c r="B1340" s="1">
        <v>-2445279.1489878502</v>
      </c>
      <c r="C1340" s="2">
        <f t="shared" si="40"/>
        <v>-539648270.37556493</v>
      </c>
      <c r="D1340" s="2">
        <f t="shared" si="41"/>
        <v>1243013208.7217479</v>
      </c>
      <c r="E1340" s="1">
        <v>-541676191.304039</v>
      </c>
      <c r="F1340" s="1">
        <v>1240567929.5727601</v>
      </c>
      <c r="H1340" s="1">
        <v>-539648270.24439299</v>
      </c>
      <c r="I1340" s="1">
        <v>1243013208.86362</v>
      </c>
    </row>
    <row r="1341" spans="1:9" x14ac:dyDescent="0.25">
      <c r="A1341" s="1">
        <v>-2021968.2427282899</v>
      </c>
      <c r="B1341" s="1">
        <v>-2445166.34017542</v>
      </c>
      <c r="C1341" s="2">
        <f t="shared" si="40"/>
        <v>-539682030.14327681</v>
      </c>
      <c r="D1341" s="2">
        <f t="shared" si="41"/>
        <v>1242999245.6106553</v>
      </c>
      <c r="E1341" s="1">
        <v>-541703998.38600504</v>
      </c>
      <c r="F1341" s="1">
        <v>1240554079.2704799</v>
      </c>
      <c r="H1341" s="1">
        <v>-539682030.01211596</v>
      </c>
      <c r="I1341" s="1">
        <v>1242999245.7525201</v>
      </c>
    </row>
    <row r="1342" spans="1:9" x14ac:dyDescent="0.25">
      <c r="A1342" s="1">
        <v>-2015990.35655699</v>
      </c>
      <c r="B1342" s="1">
        <v>-2445023.09508326</v>
      </c>
      <c r="C1342" s="2">
        <f t="shared" si="40"/>
        <v>-539715789.51629901</v>
      </c>
      <c r="D1342" s="2">
        <f t="shared" si="41"/>
        <v>1242985281.6930933</v>
      </c>
      <c r="E1342" s="1">
        <v>-541731779.87285602</v>
      </c>
      <c r="F1342" s="1">
        <v>1240540258.5980101</v>
      </c>
      <c r="H1342" s="1">
        <v>-539715789.38514805</v>
      </c>
      <c r="I1342" s="1">
        <v>1242985281.83495</v>
      </c>
    </row>
    <row r="1343" spans="1:9" x14ac:dyDescent="0.25">
      <c r="A1343" s="1">
        <v>-2009987.26277548</v>
      </c>
      <c r="B1343" s="1">
        <v>-2444849.3160139001</v>
      </c>
      <c r="C1343" s="2">
        <f t="shared" si="40"/>
        <v>-539749548.49499953</v>
      </c>
      <c r="D1343" s="2">
        <f t="shared" si="41"/>
        <v>1242971316.9683039</v>
      </c>
      <c r="E1343" s="1">
        <v>-541759535.75777495</v>
      </c>
      <c r="F1343" s="1">
        <v>1240526467.6522901</v>
      </c>
      <c r="H1343" s="1">
        <v>-539749548.36385703</v>
      </c>
      <c r="I1343" s="1">
        <v>1242971317.1101699</v>
      </c>
    </row>
    <row r="1344" spans="1:9" x14ac:dyDescent="0.25">
      <c r="A1344" s="1">
        <v>-2003958.9539647</v>
      </c>
      <c r="B1344" s="1">
        <v>-2444644.9042851599</v>
      </c>
      <c r="C1344" s="2">
        <f t="shared" si="40"/>
        <v>-539783307.07963932</v>
      </c>
      <c r="D1344" s="2">
        <f t="shared" si="41"/>
        <v>1242957351.4356053</v>
      </c>
      <c r="E1344" s="1">
        <v>-541787266.03360403</v>
      </c>
      <c r="F1344" s="1">
        <v>1240512706.5313201</v>
      </c>
      <c r="H1344" s="1">
        <v>-539783306.94850504</v>
      </c>
      <c r="I1344" s="1">
        <v>1242957351.5774701</v>
      </c>
    </row>
    <row r="1345" spans="1:9" x14ac:dyDescent="0.25">
      <c r="A1345" s="1">
        <v>-1997905.4224615099</v>
      </c>
      <c r="B1345" s="1">
        <v>-2444409.7602421502</v>
      </c>
      <c r="C1345" s="2">
        <f t="shared" si="40"/>
        <v>-539817065.27037048</v>
      </c>
      <c r="D1345" s="2">
        <f t="shared" si="41"/>
        <v>1242943385.0943422</v>
      </c>
      <c r="E1345" s="1">
        <v>-541814970.69283199</v>
      </c>
      <c r="F1345" s="1">
        <v>1240498975.3341</v>
      </c>
      <c r="H1345" s="1">
        <v>-539817065.13924301</v>
      </c>
      <c r="I1345" s="1">
        <v>1242943385.2362101</v>
      </c>
    </row>
    <row r="1346" spans="1:9" x14ac:dyDescent="0.25">
      <c r="A1346" s="1">
        <v>-1991826.66035678</v>
      </c>
      <c r="B1346" s="1">
        <v>-2444143.7832557899</v>
      </c>
      <c r="C1346" s="2">
        <f t="shared" ref="C1346:C1409" si="42">E1346-A1346</f>
        <v>-539850823.06723726</v>
      </c>
      <c r="D1346" s="2">
        <f t="shared" ref="D1346:D1409" si="43">F1346-B1346</f>
        <v>1242929417.9438858</v>
      </c>
      <c r="E1346" s="1">
        <v>-541842649.72759402</v>
      </c>
      <c r="F1346" s="1">
        <v>1240485274.16063</v>
      </c>
      <c r="H1346" s="1">
        <v>-539850822.93611598</v>
      </c>
      <c r="I1346" s="1">
        <v>1242929418.0857699</v>
      </c>
    </row>
    <row r="1347" spans="1:9" x14ac:dyDescent="0.25">
      <c r="A1347" s="1">
        <v>-1985722.659494</v>
      </c>
      <c r="B1347" s="1">
        <v>-2443846.8717183298</v>
      </c>
      <c r="C1347" s="2">
        <f t="shared" si="42"/>
        <v>-539884580.47017801</v>
      </c>
      <c r="D1347" s="2">
        <f t="shared" si="43"/>
        <v>1242915449.9837084</v>
      </c>
      <c r="E1347" s="1">
        <v>-541870303.12967205</v>
      </c>
      <c r="F1347" s="1">
        <v>1240471603.11199</v>
      </c>
      <c r="H1347" s="1">
        <v>-539884580.33906102</v>
      </c>
      <c r="I1347" s="1">
        <v>1242915450.1256001</v>
      </c>
    </row>
    <row r="1348" spans="1:9" x14ac:dyDescent="0.25">
      <c r="A1348" s="1">
        <v>-1979593.4114655999</v>
      </c>
      <c r="B1348" s="1">
        <v>-2443518.9230400198</v>
      </c>
      <c r="C1348" s="2">
        <f t="shared" si="42"/>
        <v>-539918337.47902834</v>
      </c>
      <c r="D1348" s="2">
        <f t="shared" si="43"/>
        <v>1242901481.21333</v>
      </c>
      <c r="E1348" s="1">
        <v>-541897930.89049399</v>
      </c>
      <c r="F1348" s="1">
        <v>1240457962.2902901</v>
      </c>
      <c r="H1348" s="1">
        <v>-539918337.34791601</v>
      </c>
      <c r="I1348" s="1">
        <v>1242901481.3552201</v>
      </c>
    </row>
    <row r="1349" spans="1:9" x14ac:dyDescent="0.25">
      <c r="A1349" s="1">
        <v>-1973438.9076051901</v>
      </c>
      <c r="B1349" s="1">
        <v>-2443159.8336514798</v>
      </c>
      <c r="C1349" s="2">
        <f t="shared" si="42"/>
        <v>-539952094.09352982</v>
      </c>
      <c r="D1349" s="2">
        <f t="shared" si="43"/>
        <v>1242887511.6323516</v>
      </c>
      <c r="E1349" s="1">
        <v>-541925533.00113499</v>
      </c>
      <c r="F1349" s="1">
        <v>1240444351.7987001</v>
      </c>
      <c r="H1349" s="1">
        <v>-539952093.96242297</v>
      </c>
      <c r="I1349" s="1">
        <v>1242887511.77426</v>
      </c>
    </row>
    <row r="1350" spans="1:9" x14ac:dyDescent="0.25">
      <c r="A1350" s="1">
        <v>-1967259.1389782201</v>
      </c>
      <c r="B1350" s="1">
        <v>-2442769.4990039999</v>
      </c>
      <c r="C1350" s="2">
        <f t="shared" si="42"/>
        <v>-539985850.31333673</v>
      </c>
      <c r="D1350" s="2">
        <f t="shared" si="43"/>
        <v>1242873541.2404938</v>
      </c>
      <c r="E1350" s="1">
        <v>-541953109.45231497</v>
      </c>
      <c r="F1350" s="1">
        <v>1240430771.7414899</v>
      </c>
      <c r="H1350" s="1">
        <v>-539985850.18223798</v>
      </c>
      <c r="I1350" s="1">
        <v>1242873541.38241</v>
      </c>
    </row>
    <row r="1351" spans="1:9" x14ac:dyDescent="0.25">
      <c r="A1351" s="1">
        <v>-1961054.09637069</v>
      </c>
      <c r="B1351" s="1">
        <v>-2442347.8135669101</v>
      </c>
      <c r="C1351" s="2">
        <f t="shared" si="42"/>
        <v>-540019606.13802934</v>
      </c>
      <c r="D1351" s="2">
        <f t="shared" si="43"/>
        <v>1242859570.0375569</v>
      </c>
      <c r="E1351" s="1">
        <v>-541980660.23440003</v>
      </c>
      <c r="F1351" s="1">
        <v>1240417222.22399</v>
      </c>
      <c r="H1351" s="1">
        <v>-540019606.00694203</v>
      </c>
      <c r="I1351" s="1">
        <v>1242859570.1794901</v>
      </c>
    </row>
    <row r="1352" spans="1:9" x14ac:dyDescent="0.25">
      <c r="A1352" s="1">
        <v>-1954823.77027462</v>
      </c>
      <c r="B1352" s="1">
        <v>-2441894.6708283802</v>
      </c>
      <c r="C1352" s="2">
        <f t="shared" si="42"/>
        <v>-540053361.56712234</v>
      </c>
      <c r="D1352" s="2">
        <f t="shared" si="43"/>
        <v>1242845598.0234883</v>
      </c>
      <c r="E1352" s="1">
        <v>-542008185.33739698</v>
      </c>
      <c r="F1352" s="1">
        <v>1240403703.3526599</v>
      </c>
      <c r="H1352" s="1">
        <v>-540053361.43605006</v>
      </c>
      <c r="I1352" s="1">
        <v>1242845598.1654401</v>
      </c>
    </row>
    <row r="1353" spans="1:9" x14ac:dyDescent="0.25">
      <c r="A1353" s="1">
        <v>-1948568.1508754699</v>
      </c>
      <c r="B1353" s="1">
        <v>-2441409.96328848</v>
      </c>
      <c r="C1353" s="2">
        <f t="shared" si="42"/>
        <v>-540087116.60008156</v>
      </c>
      <c r="D1353" s="2">
        <f t="shared" si="43"/>
        <v>1242831625.1983485</v>
      </c>
      <c r="E1353" s="1">
        <v>-542035684.75095701</v>
      </c>
      <c r="F1353" s="1">
        <v>1240390215.23506</v>
      </c>
      <c r="H1353" s="1">
        <v>-540087116.46902895</v>
      </c>
      <c r="I1353" s="1">
        <v>1242831625.3403101</v>
      </c>
    </row>
    <row r="1354" spans="1:9" x14ac:dyDescent="0.25">
      <c r="A1354" s="1">
        <v>-1942287.22803704</v>
      </c>
      <c r="B1354" s="1">
        <v>-2440893.5824525398</v>
      </c>
      <c r="C1354" s="2">
        <f t="shared" si="42"/>
        <v>-540120871.23633802</v>
      </c>
      <c r="D1354" s="2">
        <f t="shared" si="43"/>
        <v>1242817651.5623326</v>
      </c>
      <c r="E1354" s="1">
        <v>-542063158.46437502</v>
      </c>
      <c r="F1354" s="1">
        <v>1240376757.9798801</v>
      </c>
      <c r="H1354" s="1">
        <v>-540120871.10530901</v>
      </c>
      <c r="I1354" s="1">
        <v>1242817651.7042999</v>
      </c>
    </row>
    <row r="1355" spans="1:9" x14ac:dyDescent="0.25">
      <c r="A1355" s="1">
        <v>-1935980.9912833499</v>
      </c>
      <c r="B1355" s="1">
        <v>-2440345.4188288501</v>
      </c>
      <c r="C1355" s="2">
        <f t="shared" si="42"/>
        <v>-540154625.47530675</v>
      </c>
      <c r="D1355" s="2">
        <f t="shared" si="43"/>
        <v>1242803677.1157789</v>
      </c>
      <c r="E1355" s="1">
        <v>-542090606.46659005</v>
      </c>
      <c r="F1355" s="1">
        <v>1240363331.69695</v>
      </c>
      <c r="H1355" s="1">
        <v>-540154625.34430206</v>
      </c>
      <c r="I1355" s="1">
        <v>1242803677.2577701</v>
      </c>
    </row>
    <row r="1356" spans="1:9" x14ac:dyDescent="0.25">
      <c r="A1356" s="1">
        <v>-1929649.4297799701</v>
      </c>
      <c r="B1356" s="1">
        <v>-2439765.3619210599</v>
      </c>
      <c r="C1356" s="2">
        <f t="shared" si="42"/>
        <v>-540188379.31640196</v>
      </c>
      <c r="D1356" s="2">
        <f t="shared" si="43"/>
        <v>1242789701.859211</v>
      </c>
      <c r="E1356" s="1">
        <v>-542118028.74618196</v>
      </c>
      <c r="F1356" s="1">
        <v>1240349936.4972899</v>
      </c>
      <c r="H1356" s="1">
        <v>-540188379.18542194</v>
      </c>
      <c r="I1356" s="1">
        <v>1242789702.00121</v>
      </c>
    </row>
    <row r="1357" spans="1:9" x14ac:dyDescent="0.25">
      <c r="A1357" s="1">
        <v>-1923292.53230864</v>
      </c>
      <c r="B1357" s="1">
        <v>-2439153.30022346</v>
      </c>
      <c r="C1357" s="2">
        <f t="shared" si="42"/>
        <v>-540222132.75906527</v>
      </c>
      <c r="D1357" s="2">
        <f t="shared" si="43"/>
        <v>1242775725.7932835</v>
      </c>
      <c r="E1357" s="1">
        <v>-542145425.29137397</v>
      </c>
      <c r="F1357" s="1">
        <v>1240336572.4930601</v>
      </c>
      <c r="H1357" s="1">
        <v>-540222132.62811005</v>
      </c>
      <c r="I1357" s="1">
        <v>1242775725.9352901</v>
      </c>
    </row>
    <row r="1358" spans="1:9" x14ac:dyDescent="0.25">
      <c r="A1358" s="1">
        <v>-1916910.2872407699</v>
      </c>
      <c r="B1358" s="1">
        <v>-2438509.1212090999</v>
      </c>
      <c r="C1358" s="2">
        <f t="shared" si="42"/>
        <v>-540255885.80278921</v>
      </c>
      <c r="D1358" s="2">
        <f t="shared" si="43"/>
        <v>1242761748.9188492</v>
      </c>
      <c r="E1358" s="1">
        <v>-542172796.09002995</v>
      </c>
      <c r="F1358" s="1">
        <v>1240323239.7976401</v>
      </c>
      <c r="H1358" s="1">
        <v>-540255885.67185903</v>
      </c>
      <c r="I1358" s="1">
        <v>1242761749.0608599</v>
      </c>
    </row>
    <row r="1359" spans="1:9" x14ac:dyDescent="0.25">
      <c r="A1359" s="1">
        <v>-1910502.6825040199</v>
      </c>
      <c r="B1359" s="1">
        <v>-2437832.7113181599</v>
      </c>
      <c r="C1359" s="2">
        <f t="shared" si="42"/>
        <v>-540289638.4471519</v>
      </c>
      <c r="D1359" s="2">
        <f t="shared" si="43"/>
        <v>1242747771.2368982</v>
      </c>
      <c r="E1359" s="1">
        <v>-542200141.12965596</v>
      </c>
      <c r="F1359" s="1">
        <v>1240309938.5255799</v>
      </c>
      <c r="H1359" s="1">
        <v>-540289638.31624603</v>
      </c>
      <c r="I1359" s="1">
        <v>1242747771.3789101</v>
      </c>
    </row>
    <row r="1360" spans="1:9" x14ac:dyDescent="0.25">
      <c r="A1360" s="1">
        <v>-1904069.7055443299</v>
      </c>
      <c r="B1360" s="1">
        <v>-2437123.9559439402</v>
      </c>
      <c r="C1360" s="2">
        <f t="shared" si="42"/>
        <v>-540323390.69184768</v>
      </c>
      <c r="D1360" s="2">
        <f t="shared" si="43"/>
        <v>1242733792.7486038</v>
      </c>
      <c r="E1360" s="1">
        <v>-542227460.39739203</v>
      </c>
      <c r="F1360" s="1">
        <v>1240296668.79266</v>
      </c>
      <c r="H1360" s="1">
        <v>-540323390.56096697</v>
      </c>
      <c r="I1360" s="1">
        <v>1242733792.89063</v>
      </c>
    </row>
    <row r="1361" spans="1:9" x14ac:dyDescent="0.25">
      <c r="A1361" s="1">
        <v>-1897611.3432940401</v>
      </c>
      <c r="B1361" s="1">
        <v>-2436382.7393974699</v>
      </c>
      <c r="C1361" s="2">
        <f t="shared" si="42"/>
        <v>-540357142.53672302</v>
      </c>
      <c r="D1361" s="2">
        <f t="shared" si="43"/>
        <v>1242719813.4553075</v>
      </c>
      <c r="E1361" s="1">
        <v>-542254753.88001704</v>
      </c>
      <c r="F1361" s="1">
        <v>1240283430.71591</v>
      </c>
      <c r="H1361" s="1">
        <v>-540357142.40586698</v>
      </c>
      <c r="I1361" s="1">
        <v>1242719813.5973201</v>
      </c>
    </row>
    <row r="1362" spans="1:9" x14ac:dyDescent="0.25">
      <c r="A1362" s="1">
        <v>-1891127.58213855</v>
      </c>
      <c r="B1362" s="1">
        <v>-2435608.9448742899</v>
      </c>
      <c r="C1362" s="2">
        <f t="shared" si="42"/>
        <v>-540390893.9818095</v>
      </c>
      <c r="D1362" s="2">
        <f t="shared" si="43"/>
        <v>1242705833.3584442</v>
      </c>
      <c r="E1362" s="1">
        <v>-542282021.56394804</v>
      </c>
      <c r="F1362" s="1">
        <v>1240270224.4135699</v>
      </c>
      <c r="H1362" s="1">
        <v>-540390893.85097396</v>
      </c>
      <c r="I1362" s="1">
        <v>1242705833.5004399</v>
      </c>
    </row>
    <row r="1363" spans="1:9" x14ac:dyDescent="0.25">
      <c r="A1363" s="1">
        <v>-1884618.4078921</v>
      </c>
      <c r="B1363" s="1">
        <v>-2434802.4544047802</v>
      </c>
      <c r="C1363" s="2">
        <f t="shared" si="42"/>
        <v>-540424645.02734494</v>
      </c>
      <c r="D1363" s="2">
        <f t="shared" si="43"/>
        <v>1242691852.4595749</v>
      </c>
      <c r="E1363" s="1">
        <v>-542309263.43523705</v>
      </c>
      <c r="F1363" s="1">
        <v>1240257050.0051701</v>
      </c>
      <c r="H1363" s="1">
        <v>-540424644.89652503</v>
      </c>
      <c r="I1363" s="1">
        <v>1242691852.6015501</v>
      </c>
    </row>
    <row r="1364" spans="1:9" x14ac:dyDescent="0.25">
      <c r="A1364" s="1">
        <v>-1878083.8057888199</v>
      </c>
      <c r="B1364" s="1">
        <v>-2433963.1487874398</v>
      </c>
      <c r="C1364" s="2">
        <f t="shared" si="42"/>
        <v>-540458395.67379308</v>
      </c>
      <c r="D1364" s="2">
        <f t="shared" si="43"/>
        <v>1242677870.7603176</v>
      </c>
      <c r="E1364" s="1">
        <v>-542336479.47958195</v>
      </c>
      <c r="F1364" s="1">
        <v>1240243907.6115301</v>
      </c>
      <c r="H1364" s="1">
        <v>-540458395.54298604</v>
      </c>
      <c r="I1364" s="1">
        <v>1242677870.9022801</v>
      </c>
    </row>
    <row r="1365" spans="1:9" x14ac:dyDescent="0.25">
      <c r="A1365" s="1">
        <v>-1871523.7604701</v>
      </c>
      <c r="B1365" s="1">
        <v>-2433090.9075518399</v>
      </c>
      <c r="C1365" s="2">
        <f t="shared" si="42"/>
        <v>-540492145.92184484</v>
      </c>
      <c r="D1365" s="2">
        <f t="shared" si="43"/>
        <v>1242663888.2623117</v>
      </c>
      <c r="E1365" s="1">
        <v>-542363669.68231499</v>
      </c>
      <c r="F1365" s="1">
        <v>1240230797.3547599</v>
      </c>
      <c r="H1365" s="1">
        <v>-540492145.79104996</v>
      </c>
      <c r="I1365" s="1">
        <v>1242663888.4042799</v>
      </c>
    </row>
    <row r="1366" spans="1:9" x14ac:dyDescent="0.25">
      <c r="A1366" s="1">
        <v>-1864938.25598326</v>
      </c>
      <c r="B1366" s="1">
        <v>-2432185.6089198501</v>
      </c>
      <c r="C1366" s="2">
        <f t="shared" si="42"/>
        <v>-540525895.77241576</v>
      </c>
      <c r="D1366" s="2">
        <f t="shared" si="43"/>
        <v>1242649904.9672198</v>
      </c>
      <c r="E1366" s="1">
        <v>-542390834.02839899</v>
      </c>
      <c r="F1366" s="1">
        <v>1240217719.3583</v>
      </c>
      <c r="H1366" s="1">
        <v>-540525895.64163494</v>
      </c>
      <c r="I1366" s="1">
        <v>1242649905.10919</v>
      </c>
    </row>
    <row r="1367" spans="1:9" x14ac:dyDescent="0.25">
      <c r="A1367" s="1">
        <v>-1858327.2758003999</v>
      </c>
      <c r="B1367" s="1">
        <v>-2431247.1297443099</v>
      </c>
      <c r="C1367" s="2">
        <f t="shared" si="42"/>
        <v>-540559645.22662961</v>
      </c>
      <c r="D1367" s="2">
        <f t="shared" si="43"/>
        <v>1242635920.8766344</v>
      </c>
      <c r="E1367" s="1">
        <v>-542417972.50242996</v>
      </c>
      <c r="F1367" s="1">
        <v>1240204673.7468901</v>
      </c>
      <c r="H1367" s="1">
        <v>-540559645.09586406</v>
      </c>
      <c r="I1367" s="1">
        <v>1242635921.01861</v>
      </c>
    </row>
    <row r="1368" spans="1:9" x14ac:dyDescent="0.25">
      <c r="A1368" s="1">
        <v>-1851690.80283881</v>
      </c>
      <c r="B1368" s="1">
        <v>-2430275.34546202</v>
      </c>
      <c r="C1368" s="2">
        <f t="shared" si="42"/>
        <v>-540593394.2858032</v>
      </c>
      <c r="D1368" s="2">
        <f t="shared" si="43"/>
        <v>1242621935.9921021</v>
      </c>
      <c r="E1368" s="1">
        <v>-542445085.088642</v>
      </c>
      <c r="F1368" s="1">
        <v>1240191660.6466401</v>
      </c>
      <c r="H1368" s="1">
        <v>-540593394.15504003</v>
      </c>
      <c r="I1368" s="1">
        <v>1242621936.1340699</v>
      </c>
    </row>
    <row r="1369" spans="1:9" x14ac:dyDescent="0.25">
      <c r="A1369" s="1">
        <v>-1845028.8194802999</v>
      </c>
      <c r="B1369" s="1">
        <v>-2429270.13006046</v>
      </c>
      <c r="C1369" s="2">
        <f t="shared" si="42"/>
        <v>-540627142.95141768</v>
      </c>
      <c r="D1369" s="2">
        <f t="shared" si="43"/>
        <v>1242607950.3150804</v>
      </c>
      <c r="E1369" s="1">
        <v>-542472171.77089798</v>
      </c>
      <c r="F1369" s="1">
        <v>1240178680.18502</v>
      </c>
      <c r="H1369" s="1">
        <v>-540627142.82064903</v>
      </c>
      <c r="I1369" s="1">
        <v>1242607950.4570401</v>
      </c>
    </row>
    <row r="1370" spans="1:9" x14ac:dyDescent="0.25">
      <c r="A1370" s="1">
        <v>-1838341.3075919</v>
      </c>
      <c r="B1370" s="1">
        <v>-2428231.35604939</v>
      </c>
      <c r="C1370" s="2">
        <f t="shared" si="42"/>
        <v>-540660891.22510409</v>
      </c>
      <c r="D1370" s="2">
        <f t="shared" si="43"/>
        <v>1242593963.8469393</v>
      </c>
      <c r="E1370" s="1">
        <v>-542499232.53269601</v>
      </c>
      <c r="F1370" s="1">
        <v>1240165732.49089</v>
      </c>
      <c r="H1370" s="1">
        <v>-540660891.09432495</v>
      </c>
      <c r="I1370" s="1">
        <v>1242593963.9888899</v>
      </c>
    </row>
    <row r="1371" spans="1:9" x14ac:dyDescent="0.25">
      <c r="A1371" s="1">
        <v>-1831628.24854885</v>
      </c>
      <c r="B1371" s="1">
        <v>-2427158.8944293</v>
      </c>
      <c r="C1371" s="2">
        <f t="shared" si="42"/>
        <v>-540694639.10861516</v>
      </c>
      <c r="D1371" s="2">
        <f t="shared" si="43"/>
        <v>1242579976.5889392</v>
      </c>
      <c r="E1371" s="1">
        <v>-542526267.35716403</v>
      </c>
      <c r="F1371" s="1">
        <v>1240152817.69451</v>
      </c>
      <c r="H1371" s="1">
        <v>-540694638.97783899</v>
      </c>
      <c r="I1371" s="1">
        <v>1242579976.73089</v>
      </c>
    </row>
    <row r="1372" spans="1:9" x14ac:dyDescent="0.25">
      <c r="A1372" s="1">
        <v>-1824889.62325939</v>
      </c>
      <c r="B1372" s="1">
        <v>-2426052.6146557899</v>
      </c>
      <c r="C1372" s="2">
        <f t="shared" si="42"/>
        <v>-540728386.60380554</v>
      </c>
      <c r="D1372" s="2">
        <f t="shared" si="43"/>
        <v>1242565988.5422258</v>
      </c>
      <c r="E1372" s="1">
        <v>-542553276.22706497</v>
      </c>
      <c r="F1372" s="1">
        <v>1240139935.9275701</v>
      </c>
      <c r="H1372" s="1">
        <v>-540728386.47305202</v>
      </c>
      <c r="I1372" s="1">
        <v>1242565988.6842</v>
      </c>
    </row>
    <row r="1373" spans="1:9" x14ac:dyDescent="0.25">
      <c r="A1373" s="1">
        <v>-1818125.41217884</v>
      </c>
      <c r="B1373" s="1">
        <v>-2424912.3846285301</v>
      </c>
      <c r="C1373" s="2">
        <f t="shared" si="42"/>
        <v>-540762133.71261513</v>
      </c>
      <c r="D1373" s="2">
        <f t="shared" si="43"/>
        <v>1242551999.7078385</v>
      </c>
      <c r="E1373" s="1">
        <v>-542580259.12479401</v>
      </c>
      <c r="F1373" s="1">
        <v>1240127087.32321</v>
      </c>
      <c r="H1373" s="1">
        <v>-540762133.581882</v>
      </c>
      <c r="I1373" s="1">
        <v>1242551999.8498299</v>
      </c>
    </row>
    <row r="1374" spans="1:9" x14ac:dyDescent="0.25">
      <c r="A1374" s="1">
        <v>-1811335.5953227701</v>
      </c>
      <c r="B1374" s="1">
        <v>-2423738.0706814099</v>
      </c>
      <c r="C1374" s="2">
        <f t="shared" si="42"/>
        <v>-540795880.43704629</v>
      </c>
      <c r="D1374" s="2">
        <f t="shared" si="43"/>
        <v>1242538010.0867014</v>
      </c>
      <c r="E1374" s="1">
        <v>-542607216.03236902</v>
      </c>
      <c r="F1374" s="1">
        <v>1240114272.0160201</v>
      </c>
      <c r="H1374" s="1">
        <v>-540795880.30632198</v>
      </c>
      <c r="I1374" s="1">
        <v>1242538010.2286999</v>
      </c>
    </row>
    <row r="1375" spans="1:9" x14ac:dyDescent="0.25">
      <c r="A1375" s="1">
        <v>-1804520.15228669</v>
      </c>
      <c r="B1375" s="1">
        <v>-2422529.5375536699</v>
      </c>
      <c r="C1375" s="2">
        <f t="shared" si="42"/>
        <v>-540829626.77915132</v>
      </c>
      <c r="D1375" s="2">
        <f t="shared" si="43"/>
        <v>1242524019.6796138</v>
      </c>
      <c r="E1375" s="1">
        <v>-542634146.93143797</v>
      </c>
      <c r="F1375" s="1">
        <v>1240101490.14206</v>
      </c>
      <c r="H1375" s="1">
        <v>-540829626.64842403</v>
      </c>
      <c r="I1375" s="1">
        <v>1242524019.82162</v>
      </c>
    </row>
    <row r="1376" spans="1:9" x14ac:dyDescent="0.25">
      <c r="A1376" s="1">
        <v>-1797679.06225981</v>
      </c>
      <c r="B1376" s="1">
        <v>-2421286.64837272</v>
      </c>
      <c r="C1376" s="2">
        <f t="shared" si="42"/>
        <v>-540863372.74101818</v>
      </c>
      <c r="D1376" s="2">
        <f t="shared" si="43"/>
        <v>1242510028.4872828</v>
      </c>
      <c r="E1376" s="1">
        <v>-542661051.80327797</v>
      </c>
      <c r="F1376" s="1">
        <v>1240088741.8389101</v>
      </c>
      <c r="H1376" s="1">
        <v>-540863372.610286</v>
      </c>
      <c r="I1376" s="1">
        <v>1242510028.6293001</v>
      </c>
    </row>
    <row r="1377" spans="1:9" x14ac:dyDescent="0.25">
      <c r="A1377" s="1">
        <v>-1790812.3040376699</v>
      </c>
      <c r="B1377" s="1">
        <v>-2420009.2646392002</v>
      </c>
      <c r="C1377" s="2">
        <f t="shared" si="42"/>
        <v>-540897118.32475328</v>
      </c>
      <c r="D1377" s="2">
        <f t="shared" si="43"/>
        <v>1242496036.5102992</v>
      </c>
      <c r="E1377" s="1">
        <v>-542687930.62879097</v>
      </c>
      <c r="F1377" s="1">
        <v>1240076027.2456601</v>
      </c>
      <c r="H1377" s="1">
        <v>-540897118.19402206</v>
      </c>
      <c r="I1377" s="1">
        <v>1242496036.6523199</v>
      </c>
    </row>
    <row r="1378" spans="1:9" x14ac:dyDescent="0.25">
      <c r="A1378" s="1">
        <v>-1783919.85603327</v>
      </c>
      <c r="B1378" s="1">
        <v>-2418697.2462107502</v>
      </c>
      <c r="C1378" s="2">
        <f t="shared" si="42"/>
        <v>-540930863.53247571</v>
      </c>
      <c r="D1378" s="2">
        <f t="shared" si="43"/>
        <v>1242482043.7491608</v>
      </c>
      <c r="E1378" s="1">
        <v>-542714783.38850904</v>
      </c>
      <c r="F1378" s="1">
        <v>1240063346.50295</v>
      </c>
      <c r="H1378" s="1">
        <v>-540930863.401757</v>
      </c>
      <c r="I1378" s="1">
        <v>1242482043.8911901</v>
      </c>
    </row>
    <row r="1379" spans="1:9" x14ac:dyDescent="0.25">
      <c r="A1379" s="1">
        <v>-1777001.69628197</v>
      </c>
      <c r="B1379" s="1">
        <v>-2417350.4512923001</v>
      </c>
      <c r="C1379" s="2">
        <f t="shared" si="42"/>
        <v>-540964608.36630499</v>
      </c>
      <c r="D1379" s="2">
        <f t="shared" si="43"/>
        <v>1242468050.2042623</v>
      </c>
      <c r="E1379" s="1">
        <v>-542741610.06258702</v>
      </c>
      <c r="F1379" s="1">
        <v>1240050699.75297</v>
      </c>
      <c r="H1379" s="1">
        <v>-540964608.23561096</v>
      </c>
      <c r="I1379" s="1">
        <v>1242468050.3462999</v>
      </c>
    </row>
    <row r="1380" spans="1:9" x14ac:dyDescent="0.25">
      <c r="A1380" s="1">
        <v>-1770057.8024444899</v>
      </c>
      <c r="B1380" s="1">
        <v>-2415968.7364226598</v>
      </c>
      <c r="C1380" s="2">
        <f t="shared" si="42"/>
        <v>-540998352.82836354</v>
      </c>
      <c r="D1380" s="2">
        <f t="shared" si="43"/>
        <v>1242454055.8759527</v>
      </c>
      <c r="E1380" s="1">
        <v>-542768410.630808</v>
      </c>
      <c r="F1380" s="1">
        <v>1240038087.1395299</v>
      </c>
      <c r="H1380" s="1">
        <v>-540998352.69770002</v>
      </c>
      <c r="I1380" s="1">
        <v>1242454056.0179999</v>
      </c>
    </row>
    <row r="1381" spans="1:9" x14ac:dyDescent="0.25">
      <c r="A1381" s="1">
        <v>-1763088.1518025501</v>
      </c>
      <c r="B1381" s="1">
        <v>-2414551.9564626198</v>
      </c>
      <c r="C1381" s="2">
        <f t="shared" si="42"/>
        <v>-541032096.92077649</v>
      </c>
      <c r="D1381" s="2">
        <f t="shared" si="43"/>
        <v>1242440060.7644827</v>
      </c>
      <c r="E1381" s="1">
        <v>-542795185.07257903</v>
      </c>
      <c r="F1381" s="1">
        <v>1240025508.8080201</v>
      </c>
      <c r="H1381" s="1">
        <v>-541032096.79014206</v>
      </c>
      <c r="I1381" s="1">
        <v>1242440060.9065299</v>
      </c>
    </row>
    <row r="1382" spans="1:9" x14ac:dyDescent="0.25">
      <c r="A1382" s="1">
        <v>-1756092.7212521599</v>
      </c>
      <c r="B1382" s="1">
        <v>-2413099.9645747901</v>
      </c>
      <c r="C1382" s="2">
        <f t="shared" si="42"/>
        <v>-541065840.64567983</v>
      </c>
      <c r="D1382" s="2">
        <f t="shared" si="43"/>
        <v>1242426064.8700547</v>
      </c>
      <c r="E1382" s="1">
        <v>-542821933.36693203</v>
      </c>
      <c r="F1382" s="1">
        <v>1240012964.9054799</v>
      </c>
      <c r="H1382" s="1">
        <v>-541065840.51506996</v>
      </c>
      <c r="I1382" s="1">
        <v>1242426065.01211</v>
      </c>
    </row>
    <row r="1383" spans="1:9" x14ac:dyDescent="0.25">
      <c r="A1383" s="1">
        <v>-1749071.4872910699</v>
      </c>
      <c r="B1383" s="1">
        <v>-2411612.6122053498</v>
      </c>
      <c r="C1383" s="2">
        <f t="shared" si="42"/>
        <v>-541099584.00522888</v>
      </c>
      <c r="D1383" s="2">
        <f t="shared" si="43"/>
        <v>1242412068.1928053</v>
      </c>
      <c r="E1383" s="1">
        <v>-542848655.49251997</v>
      </c>
      <c r="F1383" s="1">
        <v>1240000455.5806</v>
      </c>
      <c r="H1383" s="1">
        <v>-541099583.87463903</v>
      </c>
      <c r="I1383" s="1">
        <v>1242412068.3348501</v>
      </c>
    </row>
    <row r="1384" spans="1:9" x14ac:dyDescent="0.25">
      <c r="A1384" s="1">
        <v>-1742024.4260029199</v>
      </c>
      <c r="B1384" s="1">
        <v>-2410089.7490665298</v>
      </c>
      <c r="C1384" s="2">
        <f t="shared" si="42"/>
        <v>-541133327.00161505</v>
      </c>
      <c r="D1384" s="2">
        <f t="shared" si="43"/>
        <v>1242398070.7327967</v>
      </c>
      <c r="E1384" s="1">
        <v>-542875351.42761803</v>
      </c>
      <c r="F1384" s="1">
        <v>1239987980.9837301</v>
      </c>
      <c r="H1384" s="1">
        <v>-541133326.87103999</v>
      </c>
      <c r="I1384" s="1">
        <v>1242398070.87485</v>
      </c>
    </row>
    <row r="1385" spans="1:9" x14ac:dyDescent="0.25">
      <c r="A1385" s="1">
        <v>-1734951.5130519299</v>
      </c>
      <c r="B1385" s="1">
        <v>-2408531.2230899301</v>
      </c>
      <c r="C1385" s="2">
        <f t="shared" si="42"/>
        <v>-541167069.63706505</v>
      </c>
      <c r="D1385" s="2">
        <f t="shared" si="43"/>
        <v>1242384072.4900301</v>
      </c>
      <c r="E1385" s="1">
        <v>-542902021.15011704</v>
      </c>
      <c r="F1385" s="1">
        <v>1239975541.2669401</v>
      </c>
      <c r="H1385" s="1">
        <v>-541167069.50650299</v>
      </c>
      <c r="I1385" s="1">
        <v>1242384072.6320901</v>
      </c>
    </row>
    <row r="1386" spans="1:9" x14ac:dyDescent="0.25">
      <c r="A1386" s="1">
        <v>-1727852.7236900299</v>
      </c>
      <c r="B1386" s="1">
        <v>-2406936.8803685899</v>
      </c>
      <c r="C1386" s="2">
        <f t="shared" si="42"/>
        <v>-541200811.91385198</v>
      </c>
      <c r="D1386" s="2">
        <f t="shared" si="43"/>
        <v>1242370073.4643984</v>
      </c>
      <c r="E1386" s="1">
        <v>-542928664.63754201</v>
      </c>
      <c r="F1386" s="1">
        <v>1239963136.5840299</v>
      </c>
      <c r="H1386" s="1">
        <v>-541200811.78330398</v>
      </c>
      <c r="I1386" s="1">
        <v>1242370073.6064601</v>
      </c>
    </row>
    <row r="1387" spans="1:9" x14ac:dyDescent="0.25">
      <c r="A1387" s="1">
        <v>-1720728.0327542601</v>
      </c>
      <c r="B1387" s="1">
        <v>-2405306.5651305602</v>
      </c>
      <c r="C1387" s="2">
        <f t="shared" si="42"/>
        <v>-541234553.83428669</v>
      </c>
      <c r="D1387" s="2">
        <f t="shared" si="43"/>
        <v>1242356073.6556804</v>
      </c>
      <c r="E1387" s="1">
        <v>-542955281.86704099</v>
      </c>
      <c r="F1387" s="1">
        <v>1239950767.0905499</v>
      </c>
      <c r="H1387" s="1">
        <v>-541234553.70375204</v>
      </c>
      <c r="I1387" s="1">
        <v>1242356073.79774</v>
      </c>
    </row>
    <row r="1388" spans="1:9" x14ac:dyDescent="0.25">
      <c r="A1388" s="1">
        <v>-1713577.4064865899</v>
      </c>
      <c r="B1388" s="1">
        <v>-2403640.1376754302</v>
      </c>
      <c r="C1388" s="2">
        <f t="shared" si="42"/>
        <v>-541268295.4007014</v>
      </c>
      <c r="D1388" s="2">
        <f t="shared" si="43"/>
        <v>1242342073.0635254</v>
      </c>
      <c r="E1388" s="1">
        <v>-542981872.80718803</v>
      </c>
      <c r="F1388" s="1">
        <v>1239938432.9258499</v>
      </c>
      <c r="H1388" s="1">
        <v>-541268295.27017701</v>
      </c>
      <c r="I1388" s="1">
        <v>1242342073.20558</v>
      </c>
    </row>
    <row r="1389" spans="1:9" x14ac:dyDescent="0.25">
      <c r="A1389" s="1">
        <v>-1706400.8238615</v>
      </c>
      <c r="B1389" s="1">
        <v>-2401937.4275161801</v>
      </c>
      <c r="C1389" s="2">
        <f t="shared" si="42"/>
        <v>-541302036.61543047</v>
      </c>
      <c r="D1389" s="2">
        <f t="shared" si="43"/>
        <v>1242328071.6874263</v>
      </c>
      <c r="E1389" s="1">
        <v>-543008437.43929195</v>
      </c>
      <c r="F1389" s="1">
        <v>1239926134.2599101</v>
      </c>
      <c r="H1389" s="1">
        <v>-541302036.48491299</v>
      </c>
      <c r="I1389" s="1">
        <v>1242328071.8294799</v>
      </c>
    </row>
    <row r="1390" spans="1:9" x14ac:dyDescent="0.25">
      <c r="A1390" s="1">
        <v>-1699198.26171378</v>
      </c>
      <c r="B1390" s="1">
        <v>-2400198.2661221498</v>
      </c>
      <c r="C1390" s="2">
        <f t="shared" si="42"/>
        <v>-541335777.4807812</v>
      </c>
      <c r="D1390" s="2">
        <f t="shared" si="43"/>
        <v>1242314069.5267322</v>
      </c>
      <c r="E1390" s="1">
        <v>-543034975.74249494</v>
      </c>
      <c r="F1390" s="1">
        <v>1239913871.2606101</v>
      </c>
      <c r="H1390" s="1">
        <v>-541335777.35026801</v>
      </c>
      <c r="I1390" s="1">
        <v>1242314069.6687801</v>
      </c>
    </row>
    <row r="1391" spans="1:9" x14ac:dyDescent="0.25">
      <c r="A1391" s="1">
        <v>-1691969.6934475901</v>
      </c>
      <c r="B1391" s="1">
        <v>-2398422.4897580398</v>
      </c>
      <c r="C1391" s="2">
        <f t="shared" si="42"/>
        <v>-541369517.99900544</v>
      </c>
      <c r="D1391" s="2">
        <f t="shared" si="43"/>
        <v>1242300066.5806179</v>
      </c>
      <c r="E1391" s="1">
        <v>-543061487.69245303</v>
      </c>
      <c r="F1391" s="1">
        <v>1239901644.0908599</v>
      </c>
      <c r="H1391" s="1">
        <v>-541369517.86849594</v>
      </c>
      <c r="I1391" s="1">
        <v>1242300066.7226701</v>
      </c>
    </row>
    <row r="1392" spans="1:9" x14ac:dyDescent="0.25">
      <c r="A1392" s="1">
        <v>-1684715.0921213699</v>
      </c>
      <c r="B1392" s="1">
        <v>-2396609.9327450502</v>
      </c>
      <c r="C1392" s="2">
        <f t="shared" si="42"/>
        <v>-541403258.17226768</v>
      </c>
      <c r="D1392" s="2">
        <f t="shared" si="43"/>
        <v>1242286062.848105</v>
      </c>
      <c r="E1392" s="1">
        <v>-543087973.26438904</v>
      </c>
      <c r="F1392" s="1">
        <v>1239889452.91536</v>
      </c>
      <c r="H1392" s="1">
        <v>-541403258.04176402</v>
      </c>
      <c r="I1392" s="1">
        <v>1242286062.99016</v>
      </c>
    </row>
    <row r="1393" spans="1:9" x14ac:dyDescent="0.25">
      <c r="A1393" s="1">
        <v>-1677434.4305245799</v>
      </c>
      <c r="B1393" s="1">
        <v>-2394760.42734322</v>
      </c>
      <c r="C1393" s="2">
        <f t="shared" si="42"/>
        <v>-541436998.00261641</v>
      </c>
      <c r="D1393" s="2">
        <f t="shared" si="43"/>
        <v>1242272058.328063</v>
      </c>
      <c r="E1393" s="1">
        <v>-543114432.43314099</v>
      </c>
      <c r="F1393" s="1">
        <v>1239877297.9007199</v>
      </c>
      <c r="H1393" s="1">
        <v>-541436997.87212396</v>
      </c>
      <c r="I1393" s="1">
        <v>1242272058.47013</v>
      </c>
    </row>
    <row r="1394" spans="1:9" x14ac:dyDescent="0.25">
      <c r="A1394" s="1">
        <v>-1670127.6812020999</v>
      </c>
      <c r="B1394" s="1">
        <v>-2392873.8037550901</v>
      </c>
      <c r="C1394" s="2">
        <f t="shared" si="42"/>
        <v>-541470737.49195993</v>
      </c>
      <c r="D1394" s="2">
        <f t="shared" si="43"/>
        <v>1242258053.0192251</v>
      </c>
      <c r="E1394" s="1">
        <v>-543140865.17316198</v>
      </c>
      <c r="F1394" s="1">
        <v>1239865179.2154701</v>
      </c>
      <c r="H1394" s="1">
        <v>-541470737.361485</v>
      </c>
      <c r="I1394" s="1">
        <v>1242258053.16131</v>
      </c>
    </row>
    <row r="1395" spans="1:9" x14ac:dyDescent="0.25">
      <c r="A1395" s="1">
        <v>-1662794.81647696</v>
      </c>
      <c r="B1395" s="1">
        <v>-2390949.8900969801</v>
      </c>
      <c r="C1395" s="2">
        <f t="shared" si="42"/>
        <v>-541504476.64204204</v>
      </c>
      <c r="D1395" s="2">
        <f t="shared" si="43"/>
        <v>1242244046.9202168</v>
      </c>
      <c r="E1395" s="1">
        <v>-543167271.45851898</v>
      </c>
      <c r="F1395" s="1">
        <v>1239853097.0301199</v>
      </c>
      <c r="H1395" s="1">
        <v>-541504476.51158702</v>
      </c>
      <c r="I1395" s="1">
        <v>1242244047.06231</v>
      </c>
    </row>
    <row r="1396" spans="1:9" x14ac:dyDescent="0.25">
      <c r="A1396" s="1">
        <v>-1655435.8084489701</v>
      </c>
      <c r="B1396" s="1">
        <v>-2388988.5124160098</v>
      </c>
      <c r="C1396" s="2">
        <f t="shared" si="42"/>
        <v>-541538215.45442307</v>
      </c>
      <c r="D1396" s="2">
        <f t="shared" si="43"/>
        <v>1242230040.029556</v>
      </c>
      <c r="E1396" s="1">
        <v>-543193651.26287198</v>
      </c>
      <c r="F1396" s="1">
        <v>1239841051.5171399</v>
      </c>
      <c r="H1396" s="1">
        <v>-541538215.32398605</v>
      </c>
      <c r="I1396" s="1">
        <v>1242230040.17167</v>
      </c>
    </row>
    <row r="1397" spans="1:9" x14ac:dyDescent="0.25">
      <c r="A1397" s="1">
        <v>-1648050.62902822</v>
      </c>
      <c r="B1397" s="1">
        <v>-2386989.49465936</v>
      </c>
      <c r="C1397" s="2">
        <f t="shared" si="42"/>
        <v>-541571953.93046677</v>
      </c>
      <c r="D1397" s="2">
        <f t="shared" si="43"/>
        <v>1242216032.3457093</v>
      </c>
      <c r="E1397" s="1">
        <v>-543220004.55949497</v>
      </c>
      <c r="F1397" s="1">
        <v>1239829042.8510499</v>
      </c>
      <c r="H1397" s="1">
        <v>-541571953.80004203</v>
      </c>
      <c r="I1397" s="1">
        <v>1242216032.4878299</v>
      </c>
    </row>
    <row r="1398" spans="1:9" x14ac:dyDescent="0.25">
      <c r="A1398" s="1">
        <v>-1640639.2500114001</v>
      </c>
      <c r="B1398" s="1">
        <v>-2384952.6585336402</v>
      </c>
      <c r="C1398" s="2">
        <f t="shared" si="42"/>
        <v>-541605692.07132852</v>
      </c>
      <c r="D1398" s="2">
        <f t="shared" si="43"/>
        <v>1242202023.8670735</v>
      </c>
      <c r="E1398" s="1">
        <v>-543246331.32133996</v>
      </c>
      <c r="F1398" s="1">
        <v>1239817071.20854</v>
      </c>
      <c r="H1398" s="1">
        <v>-541605691.94090998</v>
      </c>
      <c r="I1398" s="1">
        <v>1242202024.0092001</v>
      </c>
    </row>
    <row r="1399" spans="1:9" x14ac:dyDescent="0.25">
      <c r="A1399" s="1">
        <v>-1633201.64302036</v>
      </c>
      <c r="B1399" s="1">
        <v>-2382877.8236397798</v>
      </c>
      <c r="C1399" s="2">
        <f t="shared" si="42"/>
        <v>-541639429.87795055</v>
      </c>
      <c r="D1399" s="2">
        <f t="shared" si="43"/>
        <v>1242188014.5920498</v>
      </c>
      <c r="E1399" s="1">
        <v>-543272631.52097094</v>
      </c>
      <c r="F1399" s="1">
        <v>1239805136.76841</v>
      </c>
      <c r="H1399" s="1">
        <v>-541639429.74753594</v>
      </c>
      <c r="I1399" s="1">
        <v>1242188014.73419</v>
      </c>
    </row>
    <row r="1400" spans="1:9" x14ac:dyDescent="0.25">
      <c r="A1400" s="1">
        <v>-1625737.77941781</v>
      </c>
      <c r="B1400" s="1">
        <v>-2380764.80765566</v>
      </c>
      <c r="C1400" s="2">
        <f t="shared" si="42"/>
        <v>-541673167.35106421</v>
      </c>
      <c r="D1400" s="2">
        <f t="shared" si="43"/>
        <v>1242174004.5190656</v>
      </c>
      <c r="E1400" s="1">
        <v>-543298905.13048196</v>
      </c>
      <c r="F1400" s="1">
        <v>1239793239.71141</v>
      </c>
      <c r="H1400" s="1">
        <v>-541673167.22065902</v>
      </c>
      <c r="I1400" s="1">
        <v>1242174004.6612201</v>
      </c>
    </row>
    <row r="1401" spans="1:9" x14ac:dyDescent="0.25">
      <c r="A1401" s="1">
        <v>-1618247.6303838401</v>
      </c>
      <c r="B1401" s="1">
        <v>-2378613.42615319</v>
      </c>
      <c r="C1401" s="2">
        <f t="shared" si="42"/>
        <v>-541706904.4911902</v>
      </c>
      <c r="D1401" s="2">
        <f t="shared" si="43"/>
        <v>1242159993.6465931</v>
      </c>
      <c r="E1401" s="1">
        <v>-543325152.12157404</v>
      </c>
      <c r="F1401" s="1">
        <v>1239781380.2204399</v>
      </c>
      <c r="H1401" s="1">
        <v>-541706904.36081195</v>
      </c>
      <c r="I1401" s="1">
        <v>1242159993.7887599</v>
      </c>
    </row>
    <row r="1402" spans="1:9" x14ac:dyDescent="0.25">
      <c r="A1402" s="1">
        <v>-1610731.1669566601</v>
      </c>
      <c r="B1402" s="1">
        <v>-2376423.4924717699</v>
      </c>
      <c r="C1402" s="2">
        <f t="shared" si="42"/>
        <v>-541740641.29866028</v>
      </c>
      <c r="D1402" s="2">
        <f t="shared" si="43"/>
        <v>1242145981.9731817</v>
      </c>
      <c r="E1402" s="1">
        <v>-543351372.46561694</v>
      </c>
      <c r="F1402" s="1">
        <v>1239769558.48071</v>
      </c>
      <c r="H1402" s="1">
        <v>-541740641.16832805</v>
      </c>
      <c r="I1402" s="1">
        <v>1242145982.11535</v>
      </c>
    </row>
    <row r="1403" spans="1:9" x14ac:dyDescent="0.25">
      <c r="A1403" s="1">
        <v>-1603188.359953</v>
      </c>
      <c r="B1403" s="1">
        <v>-2374194.8178424002</v>
      </c>
      <c r="C1403" s="2">
        <f t="shared" si="42"/>
        <v>-541774377.77363694</v>
      </c>
      <c r="D1403" s="2">
        <f t="shared" si="43"/>
        <v>1242131969.4975026</v>
      </c>
      <c r="E1403" s="1">
        <v>-543377566.13358998</v>
      </c>
      <c r="F1403" s="1">
        <v>1239757774.6796601</v>
      </c>
      <c r="H1403" s="1">
        <v>-541774377.64335406</v>
      </c>
      <c r="I1403" s="1">
        <v>1242131969.6396699</v>
      </c>
    </row>
    <row r="1404" spans="1:9" x14ac:dyDescent="0.25">
      <c r="A1404" s="1">
        <v>-1595619.1799196</v>
      </c>
      <c r="B1404" s="1">
        <v>-2371927.2114200899</v>
      </c>
      <c r="C1404" s="2">
        <f t="shared" si="42"/>
        <v>-541808113.91614735</v>
      </c>
      <c r="D1404" s="2">
        <f t="shared" si="43"/>
        <v>1242117956.21838</v>
      </c>
      <c r="E1404" s="1">
        <v>-543403733.09606695</v>
      </c>
      <c r="F1404" s="1">
        <v>1239746029.0069599</v>
      </c>
      <c r="H1404" s="1">
        <v>-541808113.78589296</v>
      </c>
      <c r="I1404" s="1">
        <v>1242117956.3605499</v>
      </c>
    </row>
    <row r="1405" spans="1:9" x14ac:dyDescent="0.25">
      <c r="A1405" s="1">
        <v>-1588023.5971085599</v>
      </c>
      <c r="B1405" s="1">
        <v>-2369620.4802302001</v>
      </c>
      <c r="C1405" s="2">
        <f t="shared" si="42"/>
        <v>-541841849.72612035</v>
      </c>
      <c r="D1405" s="2">
        <f t="shared" si="43"/>
        <v>1242103942.1348102</v>
      </c>
      <c r="E1405" s="1">
        <v>-543429873.32322896</v>
      </c>
      <c r="F1405" s="1">
        <v>1239734321.6545801</v>
      </c>
      <c r="H1405" s="1">
        <v>-541841849.59587598</v>
      </c>
      <c r="I1405" s="1">
        <v>1242103942.2769799</v>
      </c>
    </row>
    <row r="1406" spans="1:9" x14ac:dyDescent="0.25">
      <c r="A1406" s="1">
        <v>-1580401.5814305299</v>
      </c>
      <c r="B1406" s="1">
        <v>-2367274.4291454698</v>
      </c>
      <c r="C1406" s="2">
        <f t="shared" si="42"/>
        <v>-541875585.20343649</v>
      </c>
      <c r="D1406" s="2">
        <f t="shared" si="43"/>
        <v>1242089927.2459357</v>
      </c>
      <c r="E1406" s="1">
        <v>-543455986.78486705</v>
      </c>
      <c r="F1406" s="1">
        <v>1239722652.8167901</v>
      </c>
      <c r="H1406" s="1">
        <v>-541875585.07320094</v>
      </c>
      <c r="I1406" s="1">
        <v>1242089927.3881099</v>
      </c>
    </row>
    <row r="1407" spans="1:9" x14ac:dyDescent="0.25">
      <c r="A1407" s="1">
        <v>-1572753.10240799</v>
      </c>
      <c r="B1407" s="1">
        <v>-2364888.8608488799</v>
      </c>
      <c r="C1407" s="2">
        <f t="shared" si="42"/>
        <v>-541909320.34797108</v>
      </c>
      <c r="D1407" s="2">
        <f t="shared" si="43"/>
        <v>1242075911.5511289</v>
      </c>
      <c r="E1407" s="1">
        <v>-543482073.45037901</v>
      </c>
      <c r="F1407" s="1">
        <v>1239711022.69028</v>
      </c>
      <c r="H1407" s="1">
        <v>-541909320.21775901</v>
      </c>
      <c r="I1407" s="1">
        <v>1242075911.69329</v>
      </c>
    </row>
    <row r="1408" spans="1:9" x14ac:dyDescent="0.25">
      <c r="A1408" s="1">
        <v>-1565078.12912962</v>
      </c>
      <c r="B1408" s="1">
        <v>-2362463.57578348</v>
      </c>
      <c r="C1408" s="2">
        <f t="shared" si="42"/>
        <v>-541943055.15964234</v>
      </c>
      <c r="D1408" s="2">
        <f t="shared" si="43"/>
        <v>1242061895.0498934</v>
      </c>
      <c r="E1408" s="1">
        <v>-543508133.28877199</v>
      </c>
      <c r="F1408" s="1">
        <v>1239699431.4741099</v>
      </c>
      <c r="H1408" s="1">
        <v>-541943055.02946901</v>
      </c>
      <c r="I1408" s="1">
        <v>1242061895.19205</v>
      </c>
    </row>
    <row r="1409" spans="1:9" x14ac:dyDescent="0.25">
      <c r="A1409" s="1">
        <v>-1557376.63021234</v>
      </c>
      <c r="B1409" s="1">
        <v>-2359998.3720966298</v>
      </c>
      <c r="C1409" s="2">
        <f t="shared" si="42"/>
        <v>-541976789.63844967</v>
      </c>
      <c r="D1409" s="2">
        <f t="shared" si="43"/>
        <v>1242047877.7419167</v>
      </c>
      <c r="E1409" s="1">
        <v>-543534166.26866198</v>
      </c>
      <c r="F1409" s="1">
        <v>1239687879.3698201</v>
      </c>
      <c r="H1409" s="1">
        <v>-541976789.50830805</v>
      </c>
      <c r="I1409" s="1">
        <v>1242047877.8840499</v>
      </c>
    </row>
    <row r="1410" spans="1:9" x14ac:dyDescent="0.25">
      <c r="A1410" s="1">
        <v>-1549648.57375025</v>
      </c>
      <c r="B1410" s="1">
        <v>-2357493.0456251199</v>
      </c>
      <c r="C1410" s="2">
        <f t="shared" ref="C1410:C1473" si="44">E1410-A1410</f>
        <v>-542010523.78449976</v>
      </c>
      <c r="D1410" s="2">
        <f t="shared" ref="D1410:D1473" si="45">F1410-B1410</f>
        <v>1242033859.6269853</v>
      </c>
      <c r="E1410" s="1">
        <v>-543560172.35825002</v>
      </c>
      <c r="F1410" s="1">
        <v>1239676366.5813601</v>
      </c>
      <c r="H1410" s="1">
        <v>-542010523.654374</v>
      </c>
      <c r="I1410" s="1">
        <v>1242033859.76911</v>
      </c>
    </row>
    <row r="1411" spans="1:9" x14ac:dyDescent="0.25">
      <c r="A1411" s="1">
        <v>-1541893.9273162</v>
      </c>
      <c r="B1411" s="1">
        <v>-2354947.3897743602</v>
      </c>
      <c r="C1411" s="2">
        <f t="shared" si="44"/>
        <v>-542044257.59803176</v>
      </c>
      <c r="D1411" s="2">
        <f t="shared" si="45"/>
        <v>1242019840.7050042</v>
      </c>
      <c r="E1411" s="1">
        <v>-543586151.52534795</v>
      </c>
      <c r="F1411" s="1">
        <v>1239664893.3152299</v>
      </c>
      <c r="H1411" s="1">
        <v>-542044257.46790695</v>
      </c>
      <c r="I1411" s="1">
        <v>1242019840.84712</v>
      </c>
    </row>
    <row r="1412" spans="1:9" x14ac:dyDescent="0.25">
      <c r="A1412" s="1">
        <v>-1534112.65799733</v>
      </c>
      <c r="B1412" s="1">
        <v>-2352361.1953432802</v>
      </c>
      <c r="C1412" s="2">
        <f t="shared" si="44"/>
        <v>-542077991.07942259</v>
      </c>
      <c r="D1412" s="2">
        <f t="shared" si="45"/>
        <v>1242005820.9759233</v>
      </c>
      <c r="E1412" s="1">
        <v>-543612103.73741996</v>
      </c>
      <c r="F1412" s="1">
        <v>1239653459.78058</v>
      </c>
      <c r="H1412" s="1">
        <v>-542077990.94929397</v>
      </c>
      <c r="I1412" s="1">
        <v>1242005821.1180501</v>
      </c>
    </row>
    <row r="1413" spans="1:9" x14ac:dyDescent="0.25">
      <c r="A1413" s="1">
        <v>-1526304.7323461601</v>
      </c>
      <c r="B1413" s="1">
        <v>-2349734.2505570902</v>
      </c>
      <c r="C1413" s="2">
        <f t="shared" si="44"/>
        <v>-542111724.22919381</v>
      </c>
      <c r="D1413" s="2">
        <f t="shared" si="45"/>
        <v>1241991800.4397571</v>
      </c>
      <c r="E1413" s="1">
        <v>-543638028.96153998</v>
      </c>
      <c r="F1413" s="1">
        <v>1239642066.1891999</v>
      </c>
      <c r="H1413" s="1">
        <v>-542111724.09906304</v>
      </c>
      <c r="I1413" s="1">
        <v>1241991800.5818801</v>
      </c>
    </row>
    <row r="1414" spans="1:9" x14ac:dyDescent="0.25">
      <c r="A1414" s="1">
        <v>-1518470.11636152</v>
      </c>
      <c r="B1414" s="1">
        <v>-2347066.34104591</v>
      </c>
      <c r="C1414" s="2">
        <f t="shared" si="44"/>
        <v>-542145457.04800749</v>
      </c>
      <c r="D1414" s="2">
        <f t="shared" si="45"/>
        <v>1241977779.0965259</v>
      </c>
      <c r="E1414" s="1">
        <v>-543663927.16436899</v>
      </c>
      <c r="F1414" s="1">
        <v>1239630712.7554801</v>
      </c>
      <c r="H1414" s="1">
        <v>-542145456.91788006</v>
      </c>
      <c r="I1414" s="1">
        <v>1241977779.2386501</v>
      </c>
    </row>
    <row r="1415" spans="1:9" x14ac:dyDescent="0.25">
      <c r="A1415" s="1">
        <v>-1510608.77551749</v>
      </c>
      <c r="B1415" s="1">
        <v>-2344357.2497296399</v>
      </c>
      <c r="C1415" s="2">
        <f t="shared" si="44"/>
        <v>-542179189.5366565</v>
      </c>
      <c r="D1415" s="2">
        <f t="shared" si="45"/>
        <v>1241963756.9462197</v>
      </c>
      <c r="E1415" s="1">
        <v>-543689798.31217396</v>
      </c>
      <c r="F1415" s="1">
        <v>1239619399.69649</v>
      </c>
      <c r="H1415" s="1">
        <v>-542179189.40653801</v>
      </c>
      <c r="I1415" s="1">
        <v>1241963757.08834</v>
      </c>
    </row>
    <row r="1416" spans="1:9" x14ac:dyDescent="0.25">
      <c r="A1416" s="1">
        <v>-1502720.6747598399</v>
      </c>
      <c r="B1416" s="1">
        <v>-2341606.7567814202</v>
      </c>
      <c r="C1416" s="2">
        <f t="shared" si="44"/>
        <v>-542212921.69606018</v>
      </c>
      <c r="D1416" s="2">
        <f t="shared" si="45"/>
        <v>1241949733.9888313</v>
      </c>
      <c r="E1416" s="1">
        <v>-543715642.37082005</v>
      </c>
      <c r="F1416" s="1">
        <v>1239608127.2320499</v>
      </c>
      <c r="H1416" s="1">
        <v>-542212921.56595397</v>
      </c>
      <c r="I1416" s="1">
        <v>1241949734.13095</v>
      </c>
    </row>
    <row r="1417" spans="1:9" x14ac:dyDescent="0.25">
      <c r="A1417" s="1">
        <v>-1494805.7785316401</v>
      </c>
      <c r="B1417" s="1">
        <v>-2338814.6395343202</v>
      </c>
      <c r="C1417" s="2">
        <f t="shared" si="44"/>
        <v>-542246653.52725029</v>
      </c>
      <c r="D1417" s="2">
        <f t="shared" si="45"/>
        <v>1241935710.2242842</v>
      </c>
      <c r="E1417" s="1">
        <v>-543741459.30578196</v>
      </c>
      <c r="F1417" s="1">
        <v>1239596895.5847499</v>
      </c>
      <c r="H1417" s="1">
        <v>-542246653.39715397</v>
      </c>
      <c r="I1417" s="1">
        <v>1241935710.3664</v>
      </c>
    </row>
    <row r="1418" spans="1:9" x14ac:dyDescent="0.25">
      <c r="A1418" s="1">
        <v>-1486864.0507882901</v>
      </c>
      <c r="B1418" s="1">
        <v>-2335980.6724163098</v>
      </c>
      <c r="C1418" s="2">
        <f t="shared" si="44"/>
        <v>-542280385.03135574</v>
      </c>
      <c r="D1418" s="2">
        <f t="shared" si="45"/>
        <v>1241921685.6524463</v>
      </c>
      <c r="E1418" s="1">
        <v>-543767249.08214402</v>
      </c>
      <c r="F1418" s="1">
        <v>1239585704.9800301</v>
      </c>
      <c r="H1418" s="1">
        <v>-542280384.90126896</v>
      </c>
      <c r="I1418" s="1">
        <v>1241921685.79456</v>
      </c>
    </row>
    <row r="1419" spans="1:9" x14ac:dyDescent="0.25">
      <c r="A1419" s="1">
        <v>-1478895.4550129501</v>
      </c>
      <c r="B1419" s="1">
        <v>-2333104.62689021</v>
      </c>
      <c r="C1419" s="2">
        <f t="shared" si="44"/>
        <v>-542314116.20958805</v>
      </c>
      <c r="D1419" s="2">
        <f t="shared" si="45"/>
        <v>1241907660.2731001</v>
      </c>
      <c r="E1419" s="1">
        <v>-543793011.66460097</v>
      </c>
      <c r="F1419" s="1">
        <v>1239574555.64621</v>
      </c>
      <c r="H1419" s="1">
        <v>-542314116.07950997</v>
      </c>
      <c r="I1419" s="1">
        <v>1241907660.41523</v>
      </c>
    </row>
    <row r="1420" spans="1:9" x14ac:dyDescent="0.25">
      <c r="A1420" s="1">
        <v>-1470899.9542477599</v>
      </c>
      <c r="B1420" s="1">
        <v>-2330186.2713637799</v>
      </c>
      <c r="C1420" s="2">
        <f t="shared" si="44"/>
        <v>-542347847.06322432</v>
      </c>
      <c r="D1420" s="2">
        <f t="shared" si="45"/>
        <v>1241893634.0859637</v>
      </c>
      <c r="E1420" s="1">
        <v>-543818747.01747203</v>
      </c>
      <c r="F1420" s="1">
        <v>1239563447.8146</v>
      </c>
      <c r="H1420" s="1">
        <v>-542347846.93315804</v>
      </c>
      <c r="I1420" s="1">
        <v>1241893634.2281001</v>
      </c>
    </row>
    <row r="1421" spans="1:9" x14ac:dyDescent="0.25">
      <c r="A1421" s="1">
        <v>-1462877.5111004401</v>
      </c>
      <c r="B1421" s="1">
        <v>-2327225.3711604699</v>
      </c>
      <c r="C1421" s="2">
        <f t="shared" si="44"/>
        <v>-542381577.59358859</v>
      </c>
      <c r="D1421" s="2">
        <f t="shared" si="45"/>
        <v>1241879607.0906405</v>
      </c>
      <c r="E1421" s="1">
        <v>-543844455.104689</v>
      </c>
      <c r="F1421" s="1">
        <v>1239552381.71948</v>
      </c>
      <c r="H1421" s="1">
        <v>-542381577.46353602</v>
      </c>
      <c r="I1421" s="1">
        <v>1241879607.23278</v>
      </c>
    </row>
    <row r="1422" spans="1:9" x14ac:dyDescent="0.25">
      <c r="A1422" s="1">
        <v>-1454828.0877590301</v>
      </c>
      <c r="B1422" s="1">
        <v>-2324221.6884787302</v>
      </c>
      <c r="C1422" s="2">
        <f t="shared" si="44"/>
        <v>-542415307.80203104</v>
      </c>
      <c r="D1422" s="2">
        <f t="shared" si="45"/>
        <v>1241865579.2866287</v>
      </c>
      <c r="E1422" s="1">
        <v>-543870135.88979006</v>
      </c>
      <c r="F1422" s="1">
        <v>1239541357.59815</v>
      </c>
      <c r="H1422" s="1">
        <v>-542415307.67199504</v>
      </c>
      <c r="I1422" s="1">
        <v>1241865579.4287801</v>
      </c>
    </row>
    <row r="1423" spans="1:9" x14ac:dyDescent="0.25">
      <c r="A1423" s="1">
        <v>-1446751.64601811</v>
      </c>
      <c r="B1423" s="1">
        <v>-2321174.9823230598</v>
      </c>
      <c r="C1423" s="2">
        <f t="shared" si="44"/>
        <v>-542449037.68990684</v>
      </c>
      <c r="D1423" s="2">
        <f t="shared" si="45"/>
        <v>1241851550.6733432</v>
      </c>
      <c r="E1423" s="1">
        <v>-543895789.33592498</v>
      </c>
      <c r="F1423" s="1">
        <v>1239530375.69102</v>
      </c>
      <c r="H1423" s="1">
        <v>-542449037.55989206</v>
      </c>
      <c r="I1423" s="1">
        <v>1241851550.81551</v>
      </c>
    </row>
    <row r="1424" spans="1:9" x14ac:dyDescent="0.25">
      <c r="A1424" s="1">
        <v>-1438648.14730035</v>
      </c>
      <c r="B1424" s="1">
        <v>-2318085.0084429202</v>
      </c>
      <c r="C1424" s="2">
        <f t="shared" si="44"/>
        <v>-542482767.25856459</v>
      </c>
      <c r="D1424" s="2">
        <f t="shared" si="45"/>
        <v>1241837521.250093</v>
      </c>
      <c r="E1424" s="1">
        <v>-543921415.40586495</v>
      </c>
      <c r="F1424" s="1">
        <v>1239519436.2416501</v>
      </c>
      <c r="H1424" s="1">
        <v>-542482767.12856996</v>
      </c>
      <c r="I1424" s="1">
        <v>1241837521.3922701</v>
      </c>
    </row>
    <row r="1425" spans="1:9" x14ac:dyDescent="0.25">
      <c r="A1425" s="1">
        <v>-1430517.5526692499</v>
      </c>
      <c r="B1425" s="1">
        <v>-2314951.5192944198</v>
      </c>
      <c r="C1425" s="2">
        <f t="shared" si="44"/>
        <v>-542516496.50932467</v>
      </c>
      <c r="D1425" s="2">
        <f t="shared" si="45"/>
        <v>1241823491.0161145</v>
      </c>
      <c r="E1425" s="1">
        <v>-543947014.06199396</v>
      </c>
      <c r="F1425" s="1">
        <v>1239508539.49682</v>
      </c>
      <c r="H1425" s="1">
        <v>-542516496.37934899</v>
      </c>
      <c r="I1425" s="1">
        <v>1241823491.1582899</v>
      </c>
    </row>
    <row r="1426" spans="1:9" x14ac:dyDescent="0.25">
      <c r="A1426" s="1">
        <v>-1422359.82282328</v>
      </c>
      <c r="B1426" s="1">
        <v>-2311774.2640363402</v>
      </c>
      <c r="C1426" s="2">
        <f t="shared" si="44"/>
        <v>-542550225.4434737</v>
      </c>
      <c r="D1426" s="2">
        <f t="shared" si="45"/>
        <v>1241809459.9705465</v>
      </c>
      <c r="E1426" s="1">
        <v>-543972585.26629698</v>
      </c>
      <c r="F1426" s="1">
        <v>1239497685.7065101</v>
      </c>
      <c r="H1426" s="1">
        <v>-542550225.31351697</v>
      </c>
      <c r="I1426" s="1">
        <v>1241809460.11271</v>
      </c>
    </row>
    <row r="1427" spans="1:9" x14ac:dyDescent="0.25">
      <c r="A1427" s="1">
        <v>-1414174.9181190799</v>
      </c>
      <c r="B1427" s="1">
        <v>-2308552.9884372498</v>
      </c>
      <c r="C1427" s="2">
        <f t="shared" si="44"/>
        <v>-542583954.06225789</v>
      </c>
      <c r="D1427" s="2">
        <f t="shared" si="45"/>
        <v>1241795428.1124473</v>
      </c>
      <c r="E1427" s="1">
        <v>-543998128.98037696</v>
      </c>
      <c r="F1427" s="1">
        <v>1239486875.1240101</v>
      </c>
      <c r="H1427" s="1">
        <v>-542583953.93232</v>
      </c>
      <c r="I1427" s="1">
        <v>1241795428.2546201</v>
      </c>
    </row>
    <row r="1428" spans="1:9" x14ac:dyDescent="0.25">
      <c r="A1428" s="1">
        <v>-1405962.7986065</v>
      </c>
      <c r="B1428" s="1">
        <v>-2305287.4347448</v>
      </c>
      <c r="C1428" s="2">
        <f t="shared" si="44"/>
        <v>-542617682.3668865</v>
      </c>
      <c r="D1428" s="2">
        <f t="shared" si="45"/>
        <v>1241781395.4408448</v>
      </c>
      <c r="E1428" s="1">
        <v>-544023645.16549301</v>
      </c>
      <c r="F1428" s="1">
        <v>1239476108.0060999</v>
      </c>
      <c r="H1428" s="1">
        <v>-542617682.23696899</v>
      </c>
      <c r="I1428" s="1">
        <v>1241781395.58301</v>
      </c>
    </row>
    <row r="1429" spans="1:9" x14ac:dyDescent="0.25">
      <c r="A1429" s="1">
        <v>-1397723.42399471</v>
      </c>
      <c r="B1429" s="1">
        <v>-2301977.3417066801</v>
      </c>
      <c r="C1429" s="2">
        <f t="shared" si="44"/>
        <v>-542651410.35852635</v>
      </c>
      <c r="D1429" s="2">
        <f t="shared" si="45"/>
        <v>1241767361.9546769</v>
      </c>
      <c r="E1429" s="1">
        <v>-544049133.78252101</v>
      </c>
      <c r="F1429" s="1">
        <v>1239465384.6129701</v>
      </c>
      <c r="H1429" s="1">
        <v>-542651410.228634</v>
      </c>
      <c r="I1429" s="1">
        <v>1241767362.0968399</v>
      </c>
    </row>
    <row r="1430" spans="1:9" x14ac:dyDescent="0.25">
      <c r="A1430" s="1">
        <v>-1389456.75360936</v>
      </c>
      <c r="B1430" s="1">
        <v>-2298622.4446018999</v>
      </c>
      <c r="C1430" s="2">
        <f t="shared" si="44"/>
        <v>-542685138.03831458</v>
      </c>
      <c r="D1430" s="2">
        <f t="shared" si="45"/>
        <v>1241753327.652842</v>
      </c>
      <c r="E1430" s="1">
        <v>-544074594.791924</v>
      </c>
      <c r="F1430" s="1">
        <v>1239454705.20824</v>
      </c>
      <c r="H1430" s="1">
        <v>-542685137.90844798</v>
      </c>
      <c r="I1430" s="1">
        <v>1241753327.7949901</v>
      </c>
    </row>
    <row r="1431" spans="1:9" x14ac:dyDescent="0.25">
      <c r="A1431" s="1">
        <v>-1381162.7464377999</v>
      </c>
      <c r="B1431" s="1">
        <v>-2295222.47507721</v>
      </c>
      <c r="C1431" s="2">
        <f t="shared" si="44"/>
        <v>-542718865.40735018</v>
      </c>
      <c r="D1431" s="2">
        <f t="shared" si="45"/>
        <v>1241739292.5341473</v>
      </c>
      <c r="E1431" s="1">
        <v>-544100028.15378797</v>
      </c>
      <c r="F1431" s="1">
        <v>1239444070.0590701</v>
      </c>
      <c r="H1431" s="1">
        <v>-542718865.27750695</v>
      </c>
      <c r="I1431" s="1">
        <v>1241739292.6763</v>
      </c>
    </row>
    <row r="1432" spans="1:9" x14ac:dyDescent="0.25">
      <c r="A1432" s="1">
        <v>-1372841.36119352</v>
      </c>
      <c r="B1432" s="1">
        <v>-2291777.1609521802</v>
      </c>
      <c r="C1432" s="2">
        <f t="shared" si="44"/>
        <v>-542752592.46668947</v>
      </c>
      <c r="D1432" s="2">
        <f t="shared" si="45"/>
        <v>1241725256.597362</v>
      </c>
      <c r="E1432" s="1">
        <v>-544125433.82788301</v>
      </c>
      <c r="F1432" s="1">
        <v>1239433479.43641</v>
      </c>
      <c r="H1432" s="1">
        <v>-542752592.33686399</v>
      </c>
      <c r="I1432" s="1">
        <v>1241725256.7395</v>
      </c>
    </row>
    <row r="1433" spans="1:9" x14ac:dyDescent="0.25">
      <c r="A1433" s="1">
        <v>-1364492.55627408</v>
      </c>
      <c r="B1433" s="1">
        <v>-2288286.2262683599</v>
      </c>
      <c r="C1433" s="2">
        <f t="shared" si="44"/>
        <v>-542786319.21733797</v>
      </c>
      <c r="D1433" s="2">
        <f t="shared" si="45"/>
        <v>1241711219.8411584</v>
      </c>
      <c r="E1433" s="1">
        <v>-544150811.77361202</v>
      </c>
      <c r="F1433" s="1">
        <v>1239422933.6148901</v>
      </c>
      <c r="H1433" s="1">
        <v>-542786319.08752096</v>
      </c>
      <c r="I1433" s="1">
        <v>1241711219.98329</v>
      </c>
    </row>
    <row r="1434" spans="1:9" x14ac:dyDescent="0.25">
      <c r="A1434" s="1">
        <v>-1356116.28974619</v>
      </c>
      <c r="B1434" s="1">
        <v>-2284749.3912901701</v>
      </c>
      <c r="C1434" s="2">
        <f t="shared" si="44"/>
        <v>-542820045.6602298</v>
      </c>
      <c r="D1434" s="2">
        <f t="shared" si="45"/>
        <v>1241697182.2641101</v>
      </c>
      <c r="E1434" s="1">
        <v>-544176161.94997597</v>
      </c>
      <c r="F1434" s="1">
        <v>1239412432.8728199</v>
      </c>
      <c r="H1434" s="1">
        <v>-542820045.53041196</v>
      </c>
      <c r="I1434" s="1">
        <v>1241697182.40625</v>
      </c>
    </row>
    <row r="1435" spans="1:9" x14ac:dyDescent="0.25">
      <c r="A1435" s="1">
        <v>-1347712.51940272</v>
      </c>
      <c r="B1435" s="1">
        <v>-2281166.3723643199</v>
      </c>
      <c r="C1435" s="2">
        <f t="shared" si="44"/>
        <v>-542853771.79620922</v>
      </c>
      <c r="D1435" s="2">
        <f t="shared" si="45"/>
        <v>1241683143.8647542</v>
      </c>
      <c r="E1435" s="1">
        <v>-544201484.31561196</v>
      </c>
      <c r="F1435" s="1">
        <v>1239401977.4923899</v>
      </c>
      <c r="H1435" s="1">
        <v>-542853771.66638696</v>
      </c>
      <c r="I1435" s="1">
        <v>1241683144.0068901</v>
      </c>
    </row>
    <row r="1436" spans="1:9" x14ac:dyDescent="0.25">
      <c r="A1436" s="1">
        <v>-1339281.20277056</v>
      </c>
      <c r="B1436" s="1">
        <v>-2277536.8818918602</v>
      </c>
      <c r="C1436" s="2">
        <f t="shared" si="44"/>
        <v>-542887497.62601137</v>
      </c>
      <c r="D1436" s="2">
        <f t="shared" si="45"/>
        <v>1241669104.6415019</v>
      </c>
      <c r="E1436" s="1">
        <v>-544226778.82878196</v>
      </c>
      <c r="F1436" s="1">
        <v>1239391567.7596099</v>
      </c>
      <c r="H1436" s="1">
        <v>-542887497.49618697</v>
      </c>
      <c r="I1436" s="1">
        <v>1241669104.7836499</v>
      </c>
    </row>
    <row r="1437" spans="1:9" x14ac:dyDescent="0.25">
      <c r="A1437" s="1">
        <v>-1330822.2971464901</v>
      </c>
      <c r="B1437" s="1">
        <v>-2273860.6282323599</v>
      </c>
      <c r="C1437" s="2">
        <f t="shared" si="44"/>
        <v>-542921223.15024352</v>
      </c>
      <c r="D1437" s="2">
        <f t="shared" si="45"/>
        <v>1241655064.5927625</v>
      </c>
      <c r="E1437" s="1">
        <v>-544252045.44738996</v>
      </c>
      <c r="F1437" s="1">
        <v>1239381203.96453</v>
      </c>
      <c r="H1437" s="1">
        <v>-542921223.02042603</v>
      </c>
      <c r="I1437" s="1">
        <v>1241655064.73491</v>
      </c>
    </row>
    <row r="1438" spans="1:9" x14ac:dyDescent="0.25">
      <c r="A1438" s="1">
        <v>-1322335.7596568901</v>
      </c>
      <c r="B1438" s="1">
        <v>-2270137.3155505601</v>
      </c>
      <c r="C1438" s="2">
        <f t="shared" si="44"/>
        <v>-542954948.36937308</v>
      </c>
      <c r="D1438" s="2">
        <f t="shared" si="45"/>
        <v>1241641023.7168605</v>
      </c>
      <c r="E1438" s="1">
        <v>-544277284.12902999</v>
      </c>
      <c r="F1438" s="1">
        <v>1239370886.40131</v>
      </c>
      <c r="H1438" s="1">
        <v>-542954948.23957002</v>
      </c>
      <c r="I1438" s="1">
        <v>1241641023.85901</v>
      </c>
    </row>
    <row r="1439" spans="1:9" x14ac:dyDescent="0.25">
      <c r="A1439" s="1">
        <v>-1313821.5472267601</v>
      </c>
      <c r="B1439" s="1">
        <v>-2266366.6438558698</v>
      </c>
      <c r="C1439" s="2">
        <f t="shared" si="44"/>
        <v>-542988673.28371823</v>
      </c>
      <c r="D1439" s="2">
        <f t="shared" si="45"/>
        <v>1241626982.0121458</v>
      </c>
      <c r="E1439" s="1">
        <v>-544302494.83094501</v>
      </c>
      <c r="F1439" s="1">
        <v>1239360615.3682899</v>
      </c>
      <c r="H1439" s="1">
        <v>-542988673.15393198</v>
      </c>
      <c r="I1439" s="1">
        <v>1241626982.1542799</v>
      </c>
    </row>
    <row r="1440" spans="1:9" x14ac:dyDescent="0.25">
      <c r="A1440" s="1">
        <v>-1305279.6165474299</v>
      </c>
      <c r="B1440" s="1">
        <v>-2262548.3090343</v>
      </c>
      <c r="C1440" s="2">
        <f t="shared" si="44"/>
        <v>-543022397.89344752</v>
      </c>
      <c r="D1440" s="2">
        <f t="shared" si="45"/>
        <v>1241612939.4769344</v>
      </c>
      <c r="E1440" s="1">
        <v>-544327677.50999498</v>
      </c>
      <c r="F1440" s="1">
        <v>1239350391.1679001</v>
      </c>
      <c r="H1440" s="1">
        <v>-543022397.76367104</v>
      </c>
      <c r="I1440" s="1">
        <v>1241612939.6190801</v>
      </c>
    </row>
    <row r="1441" spans="1:9" x14ac:dyDescent="0.25">
      <c r="A1441" s="1">
        <v>-1296709.9241174499</v>
      </c>
      <c r="B1441" s="1">
        <v>-2258682.0027004201</v>
      </c>
      <c r="C1441" s="2">
        <f t="shared" si="44"/>
        <v>-543056122.19857955</v>
      </c>
      <c r="D1441" s="2">
        <f t="shared" si="45"/>
        <v>1241598896.1096003</v>
      </c>
      <c r="E1441" s="1">
        <v>-544352832.122697</v>
      </c>
      <c r="F1441" s="1">
        <v>1239340214.1069</v>
      </c>
      <c r="H1441" s="1">
        <v>-543056122.06881201</v>
      </c>
      <c r="I1441" s="1">
        <v>1241598896.25177</v>
      </c>
    </row>
    <row r="1442" spans="1:9" x14ac:dyDescent="0.25">
      <c r="A1442" s="1">
        <v>-1288112.42626429</v>
      </c>
      <c r="B1442" s="1">
        <v>-2254767.4120785501</v>
      </c>
      <c r="C1442" s="2">
        <f t="shared" si="44"/>
        <v>-543089846.19899476</v>
      </c>
      <c r="D1442" s="2">
        <f t="shared" si="45"/>
        <v>1241584851.9085486</v>
      </c>
      <c r="E1442" s="1">
        <v>-544377958.62525904</v>
      </c>
      <c r="F1442" s="1">
        <v>1239330084.49647</v>
      </c>
      <c r="H1442" s="1">
        <v>-543089846.06923795</v>
      </c>
      <c r="I1442" s="1">
        <v>1241584852.05074</v>
      </c>
    </row>
    <row r="1443" spans="1:9" x14ac:dyDescent="0.25">
      <c r="A1443" s="1">
        <v>-1279487.07911437</v>
      </c>
      <c r="B1443" s="1">
        <v>-2250804.2199941999</v>
      </c>
      <c r="C1443" s="2">
        <f t="shared" si="44"/>
        <v>-543123569.89443862</v>
      </c>
      <c r="D1443" s="2">
        <f t="shared" si="45"/>
        <v>1241570806.8722644</v>
      </c>
      <c r="E1443" s="1">
        <v>-544403056.97355294</v>
      </c>
      <c r="F1443" s="1">
        <v>1239320002.6522701</v>
      </c>
      <c r="H1443" s="1">
        <v>-543123569.76469803</v>
      </c>
      <c r="I1443" s="1">
        <v>1241570807.0144601</v>
      </c>
    </row>
    <row r="1444" spans="1:9" x14ac:dyDescent="0.25">
      <c r="A1444" s="1">
        <v>-1270833.8385464</v>
      </c>
      <c r="B1444" s="1">
        <v>-2246792.10489049</v>
      </c>
      <c r="C1444" s="2">
        <f t="shared" si="44"/>
        <v>-543157293.28454459</v>
      </c>
      <c r="D1444" s="2">
        <f t="shared" si="45"/>
        <v>1241556760.9993005</v>
      </c>
      <c r="E1444" s="1">
        <v>-544428127.12309098</v>
      </c>
      <c r="F1444" s="1">
        <v>1239309968.8944099</v>
      </c>
      <c r="H1444" s="1">
        <v>-543157293.15482295</v>
      </c>
      <c r="I1444" s="1">
        <v>1241556761.14149</v>
      </c>
    </row>
    <row r="1445" spans="1:9" x14ac:dyDescent="0.25">
      <c r="A1445" s="1">
        <v>-1262152.6602171699</v>
      </c>
      <c r="B1445" s="1">
        <v>-2242730.7406695401</v>
      </c>
      <c r="C1445" s="2">
        <f t="shared" si="44"/>
        <v>-543191016.36884785</v>
      </c>
      <c r="D1445" s="2">
        <f t="shared" si="45"/>
        <v>1241542714.2883594</v>
      </c>
      <c r="E1445" s="1">
        <v>-544453169.02906501</v>
      </c>
      <c r="F1445" s="1">
        <v>1239299983.5476899</v>
      </c>
      <c r="H1445" s="1">
        <v>-543191016.23914599</v>
      </c>
      <c r="I1445" s="1">
        <v>1241542714.4305401</v>
      </c>
    </row>
    <row r="1446" spans="1:9" x14ac:dyDescent="0.25">
      <c r="A1446" s="1">
        <v>-1253443.4996104401</v>
      </c>
      <c r="B1446" s="1">
        <v>-2238619.7964730798</v>
      </c>
      <c r="C1446" s="2">
        <f t="shared" si="44"/>
        <v>-543224739.14680362</v>
      </c>
      <c r="D1446" s="2">
        <f t="shared" si="45"/>
        <v>1241528666.7382231</v>
      </c>
      <c r="E1446" s="1">
        <v>-544478182.64641404</v>
      </c>
      <c r="F1446" s="1">
        <v>1239290046.94175</v>
      </c>
      <c r="H1446" s="1">
        <v>-543224739.01712596</v>
      </c>
      <c r="I1446" s="1">
        <v>1241528666.88041</v>
      </c>
    </row>
    <row r="1447" spans="1:9" x14ac:dyDescent="0.25">
      <c r="A1447" s="1">
        <v>-1244706.31195474</v>
      </c>
      <c r="B1447" s="1">
        <v>-2234458.9367430401</v>
      </c>
      <c r="C1447" s="2">
        <f t="shared" si="44"/>
        <v>-543258461.61781621</v>
      </c>
      <c r="D1447" s="2">
        <f t="shared" si="45"/>
        <v>1241514618.3478329</v>
      </c>
      <c r="E1447" s="1">
        <v>-544503167.92977095</v>
      </c>
      <c r="F1447" s="1">
        <v>1239280159.4110899</v>
      </c>
      <c r="H1447" s="1">
        <v>-543258461.48816895</v>
      </c>
      <c r="I1447" s="1">
        <v>1241514618.4900401</v>
      </c>
    </row>
    <row r="1448" spans="1:9" x14ac:dyDescent="0.25">
      <c r="A1448" s="1">
        <v>-1235941.0521543999</v>
      </c>
      <c r="B1448" s="1">
        <v>-2230247.8212368102</v>
      </c>
      <c r="C1448" s="2">
        <f t="shared" si="44"/>
        <v>-543292183.78126955</v>
      </c>
      <c r="D1448" s="2">
        <f t="shared" si="45"/>
        <v>1241500569.1162767</v>
      </c>
      <c r="E1448" s="1">
        <v>-544528124.83342397</v>
      </c>
      <c r="F1448" s="1">
        <v>1239270321.2950399</v>
      </c>
      <c r="H1448" s="1">
        <v>-543292183.65165496</v>
      </c>
      <c r="I1448" s="1">
        <v>1241500569.2584901</v>
      </c>
    </row>
    <row r="1449" spans="1:9" x14ac:dyDescent="0.25">
      <c r="A1449" s="1">
        <v>-1227147.67481044</v>
      </c>
      <c r="B1449" s="1">
        <v>-2225986.1048302199</v>
      </c>
      <c r="C1449" s="2">
        <f t="shared" si="44"/>
        <v>-543325905.63655365</v>
      </c>
      <c r="D1449" s="2">
        <f t="shared" si="45"/>
        <v>1241486519.0427701</v>
      </c>
      <c r="E1449" s="1">
        <v>-544553053.31136405</v>
      </c>
      <c r="F1449" s="1">
        <v>1239260532.9379399</v>
      </c>
      <c r="H1449" s="1">
        <v>-543325905.506971</v>
      </c>
      <c r="I1449" s="1">
        <v>1241486519.1849899</v>
      </c>
    </row>
    <row r="1450" spans="1:9" x14ac:dyDescent="0.25">
      <c r="A1450" s="1">
        <v>-1218326.1341812699</v>
      </c>
      <c r="B1450" s="1">
        <v>-2221673.4374392601</v>
      </c>
      <c r="C1450" s="2">
        <f t="shared" si="44"/>
        <v>-543359627.18310678</v>
      </c>
      <c r="D1450" s="2">
        <f t="shared" si="45"/>
        <v>1241472468.1267092</v>
      </c>
      <c r="E1450" s="1">
        <v>-544577953.31728804</v>
      </c>
      <c r="F1450" s="1">
        <v>1239250794.68927</v>
      </c>
      <c r="H1450" s="1">
        <v>-543359627.05355203</v>
      </c>
      <c r="I1450" s="1">
        <v>1241472468.26893</v>
      </c>
    </row>
    <row r="1451" spans="1:9" x14ac:dyDescent="0.25">
      <c r="A1451" s="1">
        <v>-1209476.38416324</v>
      </c>
      <c r="B1451" s="1">
        <v>-2217309.4638801902</v>
      </c>
      <c r="C1451" s="2">
        <f t="shared" si="44"/>
        <v>-543393348.42045176</v>
      </c>
      <c r="D1451" s="2">
        <f t="shared" si="45"/>
        <v>1241458416.3676302</v>
      </c>
      <c r="E1451" s="1">
        <v>-544602824.80461502</v>
      </c>
      <c r="F1451" s="1">
        <v>1239241106.9037499</v>
      </c>
      <c r="H1451" s="1">
        <v>-543393348.29091895</v>
      </c>
      <c r="I1451" s="1">
        <v>1241458416.50984</v>
      </c>
    </row>
    <row r="1452" spans="1:9" x14ac:dyDescent="0.25">
      <c r="A1452" s="1">
        <v>-1200598.3783150499</v>
      </c>
      <c r="B1452" s="1">
        <v>-2212893.8236253299</v>
      </c>
      <c r="C1452" s="2">
        <f t="shared" si="44"/>
        <v>-543427069.34823191</v>
      </c>
      <c r="D1452" s="2">
        <f t="shared" si="45"/>
        <v>1241444363.7651653</v>
      </c>
      <c r="E1452" s="1">
        <v>-544627667.726547</v>
      </c>
      <c r="F1452" s="1">
        <v>1239231469.94154</v>
      </c>
      <c r="H1452" s="1">
        <v>-543427069.21871698</v>
      </c>
      <c r="I1452" s="1">
        <v>1241444363.9073601</v>
      </c>
    </row>
    <row r="1453" spans="1:9" x14ac:dyDescent="0.25">
      <c r="A1453" s="1">
        <v>-1191692.06978375</v>
      </c>
      <c r="B1453" s="1">
        <v>-2208426.15078113</v>
      </c>
      <c r="C1453" s="2">
        <f t="shared" si="44"/>
        <v>-543460789.96624517</v>
      </c>
      <c r="D1453" s="2">
        <f t="shared" si="45"/>
        <v>1241430310.3190811</v>
      </c>
      <c r="E1453" s="1">
        <v>-544652482.03602898</v>
      </c>
      <c r="F1453" s="1">
        <v>1239221884.1682999</v>
      </c>
      <c r="H1453" s="1">
        <v>-543460789.83674395</v>
      </c>
      <c r="I1453" s="1">
        <v>1241430310.4612701</v>
      </c>
    </row>
    <row r="1454" spans="1:9" x14ac:dyDescent="0.25">
      <c r="A1454" s="1">
        <v>-1182757.4112168299</v>
      </c>
      <c r="B1454" s="1">
        <v>-2203906.07410692</v>
      </c>
      <c r="C1454" s="2">
        <f t="shared" si="44"/>
        <v>-543494510.2744602</v>
      </c>
      <c r="D1454" s="2">
        <f t="shared" si="45"/>
        <v>1241416256.029197</v>
      </c>
      <c r="E1454" s="1">
        <v>-544677267.68567705</v>
      </c>
      <c r="F1454" s="1">
        <v>1239212349.95509</v>
      </c>
      <c r="H1454" s="1">
        <v>-543494510.14497399</v>
      </c>
      <c r="I1454" s="1">
        <v>1241416256.17137</v>
      </c>
    </row>
    <row r="1455" spans="1:9" x14ac:dyDescent="0.25">
      <c r="A1455" s="1">
        <v>-1173794.3548377401</v>
      </c>
      <c r="B1455" s="1">
        <v>-2199333.2166887</v>
      </c>
      <c r="C1455" s="2">
        <f t="shared" si="44"/>
        <v>-543528230.27303219</v>
      </c>
      <c r="D1455" s="2">
        <f t="shared" si="45"/>
        <v>1241402200.8953285</v>
      </c>
      <c r="E1455" s="1">
        <v>-544702024.62786996</v>
      </c>
      <c r="F1455" s="1">
        <v>1239202867.6786399</v>
      </c>
      <c r="H1455" s="1">
        <v>-543528230.14356005</v>
      </c>
      <c r="I1455" s="1">
        <v>1241402201.0374899</v>
      </c>
    </row>
    <row r="1456" spans="1:9" x14ac:dyDescent="0.25">
      <c r="A1456" s="1">
        <v>-1164802.8525310601</v>
      </c>
      <c r="B1456" s="1">
        <v>-2194707.1956123598</v>
      </c>
      <c r="C1456" s="2">
        <f t="shared" si="44"/>
        <v>-543561949.96229887</v>
      </c>
      <c r="D1456" s="2">
        <f t="shared" si="45"/>
        <v>1241388144.9173024</v>
      </c>
      <c r="E1456" s="1">
        <v>-544726752.81482995</v>
      </c>
      <c r="F1456" s="1">
        <v>1239193437.7216899</v>
      </c>
      <c r="H1456" s="1">
        <v>-543561949.83283997</v>
      </c>
      <c r="I1456" s="1">
        <v>1241388145.0594499</v>
      </c>
    </row>
    <row r="1457" spans="1:9" x14ac:dyDescent="0.25">
      <c r="A1457" s="1">
        <v>-1155782.8557947599</v>
      </c>
      <c r="B1457" s="1">
        <v>-2190027.6219659201</v>
      </c>
      <c r="C1457" s="2">
        <f t="shared" si="44"/>
        <v>-543595669.34276617</v>
      </c>
      <c r="D1457" s="2">
        <f t="shared" si="45"/>
        <v>1241374088.0948858</v>
      </c>
      <c r="E1457" s="1">
        <v>-544751452.19856095</v>
      </c>
      <c r="F1457" s="1">
        <v>1239184060.4729199</v>
      </c>
      <c r="H1457" s="1">
        <v>-543595669.21331799</v>
      </c>
      <c r="I1457" s="1">
        <v>1241374088.23702</v>
      </c>
    </row>
    <row r="1458" spans="1:9" x14ac:dyDescent="0.25">
      <c r="A1458" s="1">
        <v>-1146734.31574236</v>
      </c>
      <c r="B1458" s="1">
        <v>-2185294.1007574201</v>
      </c>
      <c r="C1458" s="2">
        <f t="shared" si="44"/>
        <v>-543629388.41508961</v>
      </c>
      <c r="D1458" s="2">
        <f t="shared" si="45"/>
        <v>1241360030.4277375</v>
      </c>
      <c r="E1458" s="1">
        <v>-544776122.73083198</v>
      </c>
      <c r="F1458" s="1">
        <v>1239174736.3269801</v>
      </c>
      <c r="H1458" s="1">
        <v>-543629388.28564894</v>
      </c>
      <c r="I1458" s="1">
        <v>1241360030.56987</v>
      </c>
    </row>
    <row r="1459" spans="1:9" x14ac:dyDescent="0.25">
      <c r="A1459" s="1">
        <v>-1137657.18317624</v>
      </c>
      <c r="B1459" s="1">
        <v>-2180506.2306770701</v>
      </c>
      <c r="C1459" s="2">
        <f t="shared" si="44"/>
        <v>-543663107.18003976</v>
      </c>
      <c r="D1459" s="2">
        <f t="shared" si="45"/>
        <v>1241345971.9154272</v>
      </c>
      <c r="E1459" s="1">
        <v>-544800764.36321604</v>
      </c>
      <c r="F1459" s="1">
        <v>1239165465.6847501</v>
      </c>
      <c r="H1459" s="1">
        <v>-543663107.05060399</v>
      </c>
      <c r="I1459" s="1">
        <v>1241345972.0575399</v>
      </c>
    </row>
    <row r="1460" spans="1:9" x14ac:dyDescent="0.25">
      <c r="A1460" s="1">
        <v>-1128551.40864871</v>
      </c>
      <c r="B1460" s="1">
        <v>-2175663.6039024</v>
      </c>
      <c r="C1460" s="2">
        <f t="shared" si="44"/>
        <v>-543696825.63847828</v>
      </c>
      <c r="D1460" s="2">
        <f t="shared" si="45"/>
        <v>1241331912.5573523</v>
      </c>
      <c r="E1460" s="1">
        <v>-544825377.04712701</v>
      </c>
      <c r="F1460" s="1">
        <v>1239156248.95345</v>
      </c>
      <c r="H1460" s="1">
        <v>-543696825.509045</v>
      </c>
      <c r="I1460" s="1">
        <v>1241331912.69947</v>
      </c>
    </row>
    <row r="1461" spans="1:9" x14ac:dyDescent="0.25">
      <c r="A1461" s="1">
        <v>-1119416.9424954399</v>
      </c>
      <c r="B1461" s="1">
        <v>-2170765.8059849301</v>
      </c>
      <c r="C1461" s="2">
        <f t="shared" si="44"/>
        <v>-543730543.79131448</v>
      </c>
      <c r="D1461" s="2">
        <f t="shared" si="45"/>
        <v>1241317852.3528049</v>
      </c>
      <c r="E1461" s="1">
        <v>-544849960.73380995</v>
      </c>
      <c r="F1461" s="1">
        <v>1239147086.5468199</v>
      </c>
      <c r="H1461" s="1">
        <v>-543730543.66188395</v>
      </c>
      <c r="I1461" s="1">
        <v>1241317852.49492</v>
      </c>
    </row>
    <row r="1462" spans="1:9" x14ac:dyDescent="0.25">
      <c r="A1462" s="1">
        <v>-1110253.73486305</v>
      </c>
      <c r="B1462" s="1">
        <v>-2165812.4157546302</v>
      </c>
      <c r="C1462" s="2">
        <f t="shared" si="44"/>
        <v>-543764261.63948095</v>
      </c>
      <c r="D1462" s="2">
        <f t="shared" si="45"/>
        <v>1241303791.3008845</v>
      </c>
      <c r="E1462" s="1">
        <v>-544874515.37434399</v>
      </c>
      <c r="F1462" s="1">
        <v>1239137978.8851299</v>
      </c>
      <c r="H1462" s="1">
        <v>-543764261.51005304</v>
      </c>
      <c r="I1462" s="1">
        <v>1241303791.4430101</v>
      </c>
    </row>
    <row r="1463" spans="1:9" x14ac:dyDescent="0.25">
      <c r="A1463" s="1">
        <v>-1101061.7357816501</v>
      </c>
      <c r="B1463" s="1">
        <v>-2160803.0051154899</v>
      </c>
      <c r="C1463" s="2">
        <f t="shared" si="44"/>
        <v>-543797979.18388832</v>
      </c>
      <c r="D1463" s="2">
        <f t="shared" si="45"/>
        <v>1241289729.4005356</v>
      </c>
      <c r="E1463" s="1">
        <v>-544899040.91966999</v>
      </c>
      <c r="F1463" s="1">
        <v>1239128926.3954201</v>
      </c>
      <c r="H1463" s="1">
        <v>-543797979.05446601</v>
      </c>
      <c r="I1463" s="1">
        <v>1241289729.54267</v>
      </c>
    </row>
    <row r="1464" spans="1:9" x14ac:dyDescent="0.25">
      <c r="A1464" s="1">
        <v>-1091840.8952212101</v>
      </c>
      <c r="B1464" s="1">
        <v>-2155737.1388740102</v>
      </c>
      <c r="C1464" s="2">
        <f t="shared" si="44"/>
        <v>-543831696.42539871</v>
      </c>
      <c r="D1464" s="2">
        <f t="shared" si="45"/>
        <v>1241275666.650574</v>
      </c>
      <c r="E1464" s="1">
        <v>-544923537.32061994</v>
      </c>
      <c r="F1464" s="1">
        <v>1239119929.5116999</v>
      </c>
      <c r="H1464" s="1">
        <v>-543831696.29598403</v>
      </c>
      <c r="I1464" s="1">
        <v>1241275666.7927101</v>
      </c>
    </row>
    <row r="1465" spans="1:9" x14ac:dyDescent="0.25">
      <c r="A1465" s="1">
        <v>-1082591.1631342999</v>
      </c>
      <c r="B1465" s="1">
        <v>-2150614.37461448</v>
      </c>
      <c r="C1465" s="2">
        <f t="shared" si="44"/>
        <v>-543865413.36479664</v>
      </c>
      <c r="D1465" s="2">
        <f t="shared" si="45"/>
        <v>1241261603.0496345</v>
      </c>
      <c r="E1465" s="1">
        <v>-544948004.52793097</v>
      </c>
      <c r="F1465" s="1">
        <v>1239110988.67502</v>
      </c>
      <c r="H1465" s="1">
        <v>-543865413.23539102</v>
      </c>
      <c r="I1465" s="1">
        <v>1241261603.1917801</v>
      </c>
    </row>
    <row r="1466" spans="1:9" x14ac:dyDescent="0.25">
      <c r="A1466" s="1">
        <v>-1073312.48950502</v>
      </c>
      <c r="B1466" s="1">
        <v>-2145434.2625479698</v>
      </c>
      <c r="C1466" s="2">
        <f t="shared" si="44"/>
        <v>-543899130.00275099</v>
      </c>
      <c r="D1466" s="2">
        <f t="shared" si="45"/>
        <v>1241247538.5962379</v>
      </c>
      <c r="E1466" s="1">
        <v>-544972442.49225605</v>
      </c>
      <c r="F1466" s="1">
        <v>1239102104.3336899</v>
      </c>
      <c r="H1466" s="1">
        <v>-543899129.87335598</v>
      </c>
      <c r="I1466" s="1">
        <v>1241247538.73838</v>
      </c>
    </row>
    <row r="1467" spans="1:9" x14ac:dyDescent="0.25">
      <c r="A1467" s="1">
        <v>-1064004.8243935299</v>
      </c>
      <c r="B1467" s="1">
        <v>-2140196.3453685702</v>
      </c>
      <c r="C1467" s="2">
        <f t="shared" si="44"/>
        <v>-543932846.33979845</v>
      </c>
      <c r="D1467" s="2">
        <f t="shared" si="45"/>
        <v>1241233473.2887785</v>
      </c>
      <c r="E1467" s="1">
        <v>-544996851.16419196</v>
      </c>
      <c r="F1467" s="1">
        <v>1239093276.9434099</v>
      </c>
      <c r="H1467" s="1">
        <v>-543932846.21041501</v>
      </c>
      <c r="I1467" s="1">
        <v>1241233473.4309199</v>
      </c>
    </row>
    <row r="1468" spans="1:9" x14ac:dyDescent="0.25">
      <c r="A1468" s="1">
        <v>-1054668.1179963299</v>
      </c>
      <c r="B1468" s="1">
        <v>-2134900.15807804</v>
      </c>
      <c r="C1468" s="2">
        <f t="shared" si="44"/>
        <v>-543966562.37631667</v>
      </c>
      <c r="D1468" s="2">
        <f t="shared" si="45"/>
        <v>1241219407.1255679</v>
      </c>
      <c r="E1468" s="1">
        <v>-545021230.494313</v>
      </c>
      <c r="F1468" s="1">
        <v>1239084506.96749</v>
      </c>
      <c r="H1468" s="1">
        <v>-543966562.246948</v>
      </c>
      <c r="I1468" s="1">
        <v>1241219407.26771</v>
      </c>
    </row>
    <row r="1469" spans="1:9" x14ac:dyDescent="0.25">
      <c r="A1469" s="1">
        <v>-1045302.32066528</v>
      </c>
      <c r="B1469" s="1">
        <v>-2129545.2278646999</v>
      </c>
      <c r="C1469" s="2">
        <f t="shared" si="44"/>
        <v>-544000278.11251271</v>
      </c>
      <c r="D1469" s="2">
        <f t="shared" si="45"/>
        <v>1241205340.1048448</v>
      </c>
      <c r="E1469" s="1">
        <v>-545045580.43317795</v>
      </c>
      <c r="F1469" s="1">
        <v>1239075794.8769801</v>
      </c>
      <c r="H1469" s="1">
        <v>-544000277.983163</v>
      </c>
      <c r="I1469" s="1">
        <v>1241205340.24699</v>
      </c>
    </row>
    <row r="1470" spans="1:9" x14ac:dyDescent="0.25">
      <c r="A1470" s="1">
        <v>-1035907.3828973901</v>
      </c>
      <c r="B1470" s="1">
        <v>-2124131.0740338401</v>
      </c>
      <c r="C1470" s="2">
        <f t="shared" si="44"/>
        <v>-544033993.54841065</v>
      </c>
      <c r="D1470" s="2">
        <f t="shared" si="45"/>
        <v>1241191272.2248037</v>
      </c>
      <c r="E1470" s="1">
        <v>-545069900.93130803</v>
      </c>
      <c r="F1470" s="1">
        <v>1239067141.1507699</v>
      </c>
      <c r="H1470" s="1">
        <v>-544033993.41908598</v>
      </c>
      <c r="I1470" s="1">
        <v>1241191272.3669701</v>
      </c>
    </row>
    <row r="1471" spans="1:9" x14ac:dyDescent="0.25">
      <c r="A1471" s="1">
        <v>-1026483.25539946</v>
      </c>
      <c r="B1471" s="1">
        <v>-2118657.20777062</v>
      </c>
      <c r="C1471" s="2">
        <f t="shared" si="44"/>
        <v>-544067708.68385851</v>
      </c>
      <c r="D1471" s="2">
        <f t="shared" si="45"/>
        <v>1241177203.4836607</v>
      </c>
      <c r="E1471" s="1">
        <v>-545094191.93925798</v>
      </c>
      <c r="F1471" s="1">
        <v>1239058546.2758901</v>
      </c>
      <c r="H1471" s="1">
        <v>-544067708.55456305</v>
      </c>
      <c r="I1471" s="1">
        <v>1241177203.6258299</v>
      </c>
    </row>
    <row r="1472" spans="1:9" x14ac:dyDescent="0.25">
      <c r="A1472" s="1">
        <v>-1017029.8891521</v>
      </c>
      <c r="B1472" s="1">
        <v>-2113123.1318728598</v>
      </c>
      <c r="C1472" s="2">
        <f t="shared" si="44"/>
        <v>-544101423.51853299</v>
      </c>
      <c r="D1472" s="2">
        <f t="shared" si="45"/>
        <v>1241163133.8796229</v>
      </c>
      <c r="E1472" s="1">
        <v>-545118453.40768504</v>
      </c>
      <c r="F1472" s="1">
        <v>1239050010.74775</v>
      </c>
      <c r="H1472" s="1">
        <v>-544101423.38926494</v>
      </c>
      <c r="I1472" s="1">
        <v>1241163134.0218</v>
      </c>
    </row>
    <row r="1473" spans="1:9" x14ac:dyDescent="0.25">
      <c r="A1473" s="1">
        <v>-1007547.2353708</v>
      </c>
      <c r="B1473" s="1">
        <v>-2107528.3406829699</v>
      </c>
      <c r="C1473" s="2">
        <f t="shared" si="44"/>
        <v>-544135138.05196023</v>
      </c>
      <c r="D1473" s="2">
        <f t="shared" si="45"/>
        <v>1241149063.4109631</v>
      </c>
      <c r="E1473" s="1">
        <v>-545142685.28733099</v>
      </c>
      <c r="F1473" s="1">
        <v>1239041535.0702801</v>
      </c>
      <c r="H1473" s="1">
        <v>-544135137.92271197</v>
      </c>
      <c r="I1473" s="1">
        <v>1241149063.5531399</v>
      </c>
    </row>
    <row r="1474" spans="1:9" x14ac:dyDescent="0.25">
      <c r="A1474" s="1">
        <v>-998035.24549616606</v>
      </c>
      <c r="B1474" s="1">
        <v>-2101872.3199336901</v>
      </c>
      <c r="C1474" s="2">
        <f t="shared" ref="C1474:C1537" si="46">E1474-A1474</f>
        <v>-544168852.28353989</v>
      </c>
      <c r="D1474" s="2">
        <f t="shared" ref="D1474:D1537" si="47">F1474-B1474</f>
        <v>1241134992.0760236</v>
      </c>
      <c r="E1474" s="1">
        <v>-545166887.52903605</v>
      </c>
      <c r="F1474" s="1">
        <v>1239033119.7560899</v>
      </c>
      <c r="H1474" s="1">
        <v>-544168852.15430105</v>
      </c>
      <c r="I1474" s="1">
        <v>1241134992.21819</v>
      </c>
    </row>
    <row r="1475" spans="1:9" x14ac:dyDescent="0.25">
      <c r="A1475" s="1">
        <v>-988493.87121175195</v>
      </c>
      <c r="B1475" s="1">
        <v>-2096154.54651676</v>
      </c>
      <c r="C1475" s="2">
        <f t="shared" si="46"/>
        <v>-544202566.21257126</v>
      </c>
      <c r="D1475" s="2">
        <f t="shared" si="47"/>
        <v>1241120919.8732367</v>
      </c>
      <c r="E1475" s="1">
        <v>-545191060.08378303</v>
      </c>
      <c r="F1475" s="1">
        <v>1239024765.32672</v>
      </c>
      <c r="H1475" s="1">
        <v>-544202566.08333802</v>
      </c>
      <c r="I1475" s="1">
        <v>1241120920.0153799</v>
      </c>
    </row>
    <row r="1476" spans="1:9" x14ac:dyDescent="0.25">
      <c r="A1476" s="1">
        <v>-978923.06443080294</v>
      </c>
      <c r="B1476" s="1">
        <v>-2090374.48830788</v>
      </c>
      <c r="C1476" s="2">
        <f t="shared" si="46"/>
        <v>-544236279.83828115</v>
      </c>
      <c r="D1476" s="2">
        <f t="shared" si="47"/>
        <v>1241106846.8010879</v>
      </c>
      <c r="E1476" s="1">
        <v>-545215202.90271199</v>
      </c>
      <c r="F1476" s="1">
        <v>1239016472.3127799</v>
      </c>
      <c r="H1476" s="1">
        <v>-544236279.70906401</v>
      </c>
      <c r="I1476" s="1">
        <v>1241106846.9432299</v>
      </c>
    </row>
    <row r="1477" spans="1:9" x14ac:dyDescent="0.25">
      <c r="A1477" s="1">
        <v>-969322.77732827305</v>
      </c>
      <c r="B1477" s="1">
        <v>-2084531.6038975599</v>
      </c>
      <c r="C1477" s="2">
        <f t="shared" si="46"/>
        <v>-544269993.15984273</v>
      </c>
      <c r="D1477" s="2">
        <f t="shared" si="47"/>
        <v>1241092772.8581576</v>
      </c>
      <c r="E1477" s="1">
        <v>-545239315.93717098</v>
      </c>
      <c r="F1477" s="1">
        <v>1239008241.2542601</v>
      </c>
      <c r="H1477" s="1">
        <v>-544269993.03065097</v>
      </c>
      <c r="I1477" s="1">
        <v>1241092773.0002999</v>
      </c>
    </row>
    <row r="1478" spans="1:9" x14ac:dyDescent="0.25">
      <c r="A1478" s="1">
        <v>-959692.96238706599</v>
      </c>
      <c r="B1478" s="1">
        <v>-2078625.34229748</v>
      </c>
      <c r="C1478" s="2">
        <f t="shared" si="46"/>
        <v>-544303706.17638993</v>
      </c>
      <c r="D1478" s="2">
        <f t="shared" si="47"/>
        <v>1241078698.0430875</v>
      </c>
      <c r="E1478" s="1">
        <v>-545263399.13877702</v>
      </c>
      <c r="F1478" s="1">
        <v>1239000072.7007899</v>
      </c>
      <c r="H1478" s="1">
        <v>-544303706.047225</v>
      </c>
      <c r="I1478" s="1">
        <v>1241078698.18524</v>
      </c>
    </row>
    <row r="1479" spans="1:9" x14ac:dyDescent="0.25">
      <c r="A1479" s="1">
        <v>-950033.57240297995</v>
      </c>
      <c r="B1479" s="1">
        <v>-2072655.1427446101</v>
      </c>
      <c r="C1479" s="2">
        <f t="shared" si="46"/>
        <v>-544337418.8870281</v>
      </c>
      <c r="D1479" s="2">
        <f t="shared" si="47"/>
        <v>1241064622.3545945</v>
      </c>
      <c r="E1479" s="1">
        <v>-545287452.45943105</v>
      </c>
      <c r="F1479" s="1">
        <v>1238991967.2118499</v>
      </c>
      <c r="H1479" s="1">
        <v>-544337418.75787199</v>
      </c>
      <c r="I1479" s="1">
        <v>1241064622.4967401</v>
      </c>
    </row>
    <row r="1480" spans="1:9" x14ac:dyDescent="0.25">
      <c r="A1480" s="1">
        <v>-940344.56050928705</v>
      </c>
      <c r="B1480" s="1">
        <v>-2066620.4344756</v>
      </c>
      <c r="C1480" s="2">
        <f t="shared" si="46"/>
        <v>-544371131.29083371</v>
      </c>
      <c r="D1480" s="2">
        <f t="shared" si="47"/>
        <v>1241050545.7914257</v>
      </c>
      <c r="E1480" s="1">
        <v>-545311475.85134304</v>
      </c>
      <c r="F1480" s="1">
        <v>1238983925.35695</v>
      </c>
      <c r="H1480" s="1">
        <v>-544371131.16166496</v>
      </c>
      <c r="I1480" s="1">
        <v>1241050545.9335499</v>
      </c>
    </row>
    <row r="1481" spans="1:9" x14ac:dyDescent="0.25">
      <c r="A1481" s="1">
        <v>-930625.88023496198</v>
      </c>
      <c r="B1481" s="1">
        <v>-2060520.63643659</v>
      </c>
      <c r="C1481" s="2">
        <f t="shared" si="46"/>
        <v>-544404843.38684809</v>
      </c>
      <c r="D1481" s="2">
        <f t="shared" si="47"/>
        <v>1241036468.3523667</v>
      </c>
      <c r="E1481" s="1">
        <v>-545335469.26708305</v>
      </c>
      <c r="F1481" s="1">
        <v>1238975947.71593</v>
      </c>
      <c r="H1481" s="1">
        <v>-544404843.25766897</v>
      </c>
      <c r="I1481" s="1">
        <v>1241036468.4944899</v>
      </c>
    </row>
    <row r="1482" spans="1:9" x14ac:dyDescent="0.25">
      <c r="A1482" s="1">
        <v>-920877.48554365605</v>
      </c>
      <c r="B1482" s="1">
        <v>-2054355.15703806</v>
      </c>
      <c r="C1482" s="2">
        <f t="shared" si="46"/>
        <v>-544438555.17407942</v>
      </c>
      <c r="D1482" s="2">
        <f t="shared" si="47"/>
        <v>1241022390.036278</v>
      </c>
      <c r="E1482" s="1">
        <v>-545359432.65962303</v>
      </c>
      <c r="F1482" s="1">
        <v>1238968034.87924</v>
      </c>
      <c r="H1482" s="1">
        <v>-544438555.04490602</v>
      </c>
      <c r="I1482" s="1">
        <v>1241022390.1784</v>
      </c>
    </row>
    <row r="1483" spans="1:9" x14ac:dyDescent="0.25">
      <c r="A1483" s="1">
        <v>-911099.33089422795</v>
      </c>
      <c r="B1483" s="1">
        <v>-2048123.3938641199</v>
      </c>
      <c r="C1483" s="2">
        <f t="shared" si="46"/>
        <v>-544472266.65149379</v>
      </c>
      <c r="D1483" s="2">
        <f t="shared" si="47"/>
        <v>1241008310.8420241</v>
      </c>
      <c r="E1483" s="1">
        <v>-545383365.98238802</v>
      </c>
      <c r="F1483" s="1">
        <v>1238960187.4481599</v>
      </c>
      <c r="H1483" s="1">
        <v>-544472266.52234006</v>
      </c>
      <c r="I1483" s="1">
        <v>1241008310.9841499</v>
      </c>
    </row>
    <row r="1484" spans="1:9" x14ac:dyDescent="0.25">
      <c r="A1484" s="1">
        <v>-901291.371312364</v>
      </c>
      <c r="B1484" s="1">
        <v>-2041824.7333567</v>
      </c>
      <c r="C1484" s="2">
        <f t="shared" si="46"/>
        <v>-544505977.8180126</v>
      </c>
      <c r="D1484" s="2">
        <f t="shared" si="47"/>
        <v>1240994230.7685468</v>
      </c>
      <c r="E1484" s="1">
        <v>-545407269.18932498</v>
      </c>
      <c r="F1484" s="1">
        <v>1238952406.0351901</v>
      </c>
      <c r="H1484" s="1">
        <v>-544505977.68888605</v>
      </c>
      <c r="I1484" s="1">
        <v>1240994230.9106801</v>
      </c>
    </row>
    <row r="1485" spans="1:9" x14ac:dyDescent="0.25">
      <c r="A1485" s="1">
        <v>-891453.56242453004</v>
      </c>
      <c r="B1485" s="1">
        <v>-2035458.5505693201</v>
      </c>
      <c r="C1485" s="2">
        <f t="shared" si="46"/>
        <v>-544539688.67251241</v>
      </c>
      <c r="D1485" s="2">
        <f t="shared" si="47"/>
        <v>1240980149.8148193</v>
      </c>
      <c r="E1485" s="1">
        <v>-545431142.23493695</v>
      </c>
      <c r="F1485" s="1">
        <v>1238944691.26425</v>
      </c>
      <c r="H1485" s="1">
        <v>-544539688.54340899</v>
      </c>
      <c r="I1485" s="1">
        <v>1240980149.95696</v>
      </c>
    </row>
    <row r="1486" spans="1:9" x14ac:dyDescent="0.25">
      <c r="A1486" s="1">
        <v>-881585.86050127598</v>
      </c>
      <c r="B1486" s="1">
        <v>-2029024.2088899501</v>
      </c>
      <c r="C1486" s="2">
        <f t="shared" si="46"/>
        <v>-544573399.21382368</v>
      </c>
      <c r="D1486" s="2">
        <f t="shared" si="47"/>
        <v>1240966067.9798899</v>
      </c>
      <c r="E1486" s="1">
        <v>-545454985.07432497</v>
      </c>
      <c r="F1486" s="1">
        <v>1238937043.7709999</v>
      </c>
      <c r="H1486" s="1">
        <v>-544573399.08473599</v>
      </c>
      <c r="I1486" s="1">
        <v>1240966068.12205</v>
      </c>
    </row>
    <row r="1487" spans="1:9" x14ac:dyDescent="0.25">
      <c r="A1487" s="1">
        <v>-871688.22252394794</v>
      </c>
      <c r="B1487" s="1">
        <v>-2022521.05972094</v>
      </c>
      <c r="C1487" s="2">
        <f t="shared" si="46"/>
        <v>-544607109.44073403</v>
      </c>
      <c r="D1487" s="2">
        <f t="shared" si="47"/>
        <v>1240951985.262881</v>
      </c>
      <c r="E1487" s="1">
        <v>-545478797.66325796</v>
      </c>
      <c r="F1487" s="1">
        <v>1238929464.20316</v>
      </c>
      <c r="H1487" s="1">
        <v>-544607109.31165504</v>
      </c>
      <c r="I1487" s="1">
        <v>1240951985.40504</v>
      </c>
    </row>
    <row r="1488" spans="1:9" x14ac:dyDescent="0.25">
      <c r="A1488" s="1">
        <v>-861760.60624321701</v>
      </c>
      <c r="B1488" s="1">
        <v>-2015948.4421755101</v>
      </c>
      <c r="C1488" s="2">
        <f t="shared" si="46"/>
        <v>-544640819.35199273</v>
      </c>
      <c r="D1488" s="2">
        <f t="shared" si="47"/>
        <v>1240937901.6629755</v>
      </c>
      <c r="E1488" s="1">
        <v>-545502579.95823598</v>
      </c>
      <c r="F1488" s="1">
        <v>1238921953.2207999</v>
      </c>
      <c r="H1488" s="1">
        <v>-544640819.22291899</v>
      </c>
      <c r="I1488" s="1">
        <v>1240937901.80515</v>
      </c>
    </row>
    <row r="1489" spans="1:9" x14ac:dyDescent="0.25">
      <c r="A1489" s="1">
        <v>-851802.97023750294</v>
      </c>
      <c r="B1489" s="1">
        <v>-2009305.68274288</v>
      </c>
      <c r="C1489" s="2">
        <f t="shared" si="46"/>
        <v>-544674528.94631147</v>
      </c>
      <c r="D1489" s="2">
        <f t="shared" si="47"/>
        <v>1240923817.1794429</v>
      </c>
      <c r="E1489" s="1">
        <v>-545526331.91654897</v>
      </c>
      <c r="F1489" s="1">
        <v>1238914511.4967</v>
      </c>
      <c r="H1489" s="1">
        <v>-544674528.81724799</v>
      </c>
      <c r="I1489" s="1">
        <v>1240923817.32162</v>
      </c>
    </row>
    <row r="1490" spans="1:9" x14ac:dyDescent="0.25">
      <c r="A1490" s="1">
        <v>-841815.27397773694</v>
      </c>
      <c r="B1490" s="1">
        <v>-2002592.0949327899</v>
      </c>
      <c r="C1490" s="2">
        <f t="shared" si="46"/>
        <v>-544708238.2223742</v>
      </c>
      <c r="D1490" s="2">
        <f t="shared" si="47"/>
        <v>1240909731.8116429</v>
      </c>
      <c r="E1490" s="1">
        <v>-545550053.49635196</v>
      </c>
      <c r="F1490" s="1">
        <v>1238907139.7167101</v>
      </c>
      <c r="H1490" s="1">
        <v>-544708238.093328</v>
      </c>
      <c r="I1490" s="1">
        <v>1240909731.95383</v>
      </c>
    </row>
    <row r="1491" spans="1:9" x14ac:dyDescent="0.25">
      <c r="A1491" s="1">
        <v>-831797.47788673197</v>
      </c>
      <c r="B1491" s="1">
        <v>-1995806.9789481999</v>
      </c>
      <c r="C1491" s="2">
        <f t="shared" si="46"/>
        <v>-544741947.17884529</v>
      </c>
      <c r="D1491" s="2">
        <f t="shared" si="47"/>
        <v>1240895645.5590582</v>
      </c>
      <c r="E1491" s="1">
        <v>-545573744.65673196</v>
      </c>
      <c r="F1491" s="1">
        <v>1238899838.5801101</v>
      </c>
      <c r="H1491" s="1">
        <v>-544741947.04982495</v>
      </c>
      <c r="I1491" s="1">
        <v>1240895645.7012501</v>
      </c>
    </row>
    <row r="1492" spans="1:9" x14ac:dyDescent="0.25">
      <c r="A1492" s="1">
        <v>-821749.54337820294</v>
      </c>
      <c r="B1492" s="1">
        <v>-1988949.62138464</v>
      </c>
      <c r="C1492" s="2">
        <f t="shared" si="46"/>
        <v>-544775655.81438172</v>
      </c>
      <c r="D1492" s="2">
        <f t="shared" si="47"/>
        <v>1240881558.4212546</v>
      </c>
      <c r="E1492" s="1">
        <v>-545597405.35775995</v>
      </c>
      <c r="F1492" s="1">
        <v>1238892608.79987</v>
      </c>
      <c r="H1492" s="1">
        <v>-544775655.68539202</v>
      </c>
      <c r="I1492" s="1">
        <v>1240881558.5634501</v>
      </c>
    </row>
    <row r="1493" spans="1:9" x14ac:dyDescent="0.25">
      <c r="A1493" s="1">
        <v>-811671.432944912</v>
      </c>
      <c r="B1493" s="1">
        <v>-1982019.2947982401</v>
      </c>
      <c r="C1493" s="2">
        <f t="shared" si="46"/>
        <v>-544809364.12764812</v>
      </c>
      <c r="D1493" s="2">
        <f t="shared" si="47"/>
        <v>1240867470.397948</v>
      </c>
      <c r="E1493" s="1">
        <v>-545621035.56059301</v>
      </c>
      <c r="F1493" s="1">
        <v>1238885451.1031499</v>
      </c>
      <c r="H1493" s="1">
        <v>-544809363.99869001</v>
      </c>
      <c r="I1493" s="1">
        <v>1240867470.5401399</v>
      </c>
    </row>
    <row r="1494" spans="1:9" x14ac:dyDescent="0.25">
      <c r="A1494" s="1">
        <v>-801563.11027684296</v>
      </c>
      <c r="B1494" s="1">
        <v>-1975015.2571950499</v>
      </c>
      <c r="C1494" s="2">
        <f t="shared" si="46"/>
        <v>-544843072.11733615</v>
      </c>
      <c r="D1494" s="2">
        <f t="shared" si="47"/>
        <v>1240853381.488965</v>
      </c>
      <c r="E1494" s="1">
        <v>-545644635.22761297</v>
      </c>
      <c r="F1494" s="1">
        <v>1238878366.23177</v>
      </c>
      <c r="H1494" s="1">
        <v>-544843071.98840797</v>
      </c>
      <c r="I1494" s="1">
        <v>1240853381.63114</v>
      </c>
    </row>
    <row r="1495" spans="1:9" x14ac:dyDescent="0.25">
      <c r="A1495" s="1">
        <v>-791424.54026976903</v>
      </c>
      <c r="B1495" s="1">
        <v>-1967936.7517462899</v>
      </c>
      <c r="C1495" s="2">
        <f t="shared" si="46"/>
        <v>-544876779.78219628</v>
      </c>
      <c r="D1495" s="2">
        <f t="shared" si="47"/>
        <v>1240839291.6942661</v>
      </c>
      <c r="E1495" s="1">
        <v>-545668204.32246602</v>
      </c>
      <c r="F1495" s="1">
        <v>1238871354.9425199</v>
      </c>
      <c r="H1495" s="1">
        <v>-544876779.65329397</v>
      </c>
      <c r="I1495" s="1">
        <v>1240839291.8364501</v>
      </c>
    </row>
    <row r="1496" spans="1:9" x14ac:dyDescent="0.25">
      <c r="A1496" s="1">
        <v>-781255.689028717</v>
      </c>
      <c r="B1496" s="1">
        <v>-1960783.0064985801</v>
      </c>
      <c r="C1496" s="2">
        <f t="shared" si="46"/>
        <v>-544910487.12105727</v>
      </c>
      <c r="D1496" s="2">
        <f t="shared" si="47"/>
        <v>1240825201.0139785</v>
      </c>
      <c r="E1496" s="1">
        <v>-545691742.81008601</v>
      </c>
      <c r="F1496" s="1">
        <v>1238864418.0074799</v>
      </c>
      <c r="H1496" s="1">
        <v>-544910486.99217999</v>
      </c>
      <c r="I1496" s="1">
        <v>1240825201.1561501</v>
      </c>
    </row>
    <row r="1497" spans="1:9" x14ac:dyDescent="0.25">
      <c r="A1497" s="1">
        <v>-771056.52399832301</v>
      </c>
      <c r="B1497" s="1">
        <v>-1953553.2337853899</v>
      </c>
      <c r="C1497" s="2">
        <f t="shared" si="46"/>
        <v>-544944194.13286567</v>
      </c>
      <c r="D1497" s="2">
        <f t="shared" si="47"/>
        <v>1240811109.4483154</v>
      </c>
      <c r="E1497" s="1">
        <v>-545715250.65686405</v>
      </c>
      <c r="F1497" s="1">
        <v>1238857556.21453</v>
      </c>
      <c r="H1497" s="1">
        <v>-544944194.00401199</v>
      </c>
      <c r="I1497" s="1">
        <v>1240811109.5904801</v>
      </c>
    </row>
    <row r="1498" spans="1:9" x14ac:dyDescent="0.25">
      <c r="A1498" s="1">
        <v>-760827.01407425303</v>
      </c>
      <c r="B1498" s="1">
        <v>-1946246.6296713799</v>
      </c>
      <c r="C1498" s="2">
        <f t="shared" si="46"/>
        <v>-544977900.81670976</v>
      </c>
      <c r="D1498" s="2">
        <f t="shared" si="47"/>
        <v>1240797016.9976113</v>
      </c>
      <c r="E1498" s="1">
        <v>-545738727.83078396</v>
      </c>
      <c r="F1498" s="1">
        <v>1238850770.3679399</v>
      </c>
      <c r="H1498" s="1">
        <v>-544977900.68787897</v>
      </c>
      <c r="I1498" s="1">
        <v>1240797017.13977</v>
      </c>
    </row>
    <row r="1499" spans="1:9" x14ac:dyDescent="0.25">
      <c r="A1499" s="1">
        <v>-750567.129656684</v>
      </c>
      <c r="B1499" s="1">
        <v>-1938862.3735331499</v>
      </c>
      <c r="C1499" s="2">
        <f t="shared" si="46"/>
        <v>-545011607.17184138</v>
      </c>
      <c r="D1499" s="2">
        <f t="shared" si="47"/>
        <v>1240782923.6622932</v>
      </c>
      <c r="E1499" s="1">
        <v>-545762174.30149806</v>
      </c>
      <c r="F1499" s="1">
        <v>1238844061.2887599</v>
      </c>
      <c r="H1499" s="1">
        <v>-545011607.04303098</v>
      </c>
      <c r="I1499" s="1">
        <v>1240782923.80444</v>
      </c>
    </row>
    <row r="1500" spans="1:9" x14ac:dyDescent="0.25">
      <c r="A1500" s="1">
        <v>-740276.84275081905</v>
      </c>
      <c r="B1500" s="1">
        <v>-1931399.627543</v>
      </c>
      <c r="C1500" s="2">
        <f t="shared" si="46"/>
        <v>-545045313.19769323</v>
      </c>
      <c r="D1500" s="2">
        <f t="shared" si="47"/>
        <v>1240768829.442843</v>
      </c>
      <c r="E1500" s="1">
        <v>-545785590.04044402</v>
      </c>
      <c r="F1500" s="1">
        <v>1238837429.8153</v>
      </c>
      <c r="H1500" s="1">
        <v>-545045313.06889904</v>
      </c>
      <c r="I1500" s="1">
        <v>1240768829.58497</v>
      </c>
    </row>
    <row r="1501" spans="1:9" x14ac:dyDescent="0.25">
      <c r="A1501" s="1">
        <v>-729956.12708755</v>
      </c>
      <c r="B1501" s="1">
        <v>-1923857.5361188101</v>
      </c>
      <c r="C1501" s="2">
        <f t="shared" si="46"/>
        <v>-545079018.89388335</v>
      </c>
      <c r="D1501" s="2">
        <f t="shared" si="47"/>
        <v>1240754734.3397586</v>
      </c>
      <c r="E1501" s="1">
        <v>-545808975.02097094</v>
      </c>
      <c r="F1501" s="1">
        <v>1238830876.8036399</v>
      </c>
      <c r="H1501" s="1">
        <v>-545079018.76509702</v>
      </c>
      <c r="I1501" s="1">
        <v>1240754734.4818699</v>
      </c>
    </row>
    <row r="1502" spans="1:9" x14ac:dyDescent="0.25">
      <c r="A1502" s="1">
        <v>-719604.95826034294</v>
      </c>
      <c r="B1502" s="1">
        <v>-1916235.22535463</v>
      </c>
      <c r="C1502" s="2">
        <f t="shared" si="46"/>
        <v>-545112724.26021266</v>
      </c>
      <c r="D1502" s="2">
        <f t="shared" si="47"/>
        <v>1240740638.3535447</v>
      </c>
      <c r="E1502" s="1">
        <v>-545832329.21847296</v>
      </c>
      <c r="F1502" s="1">
        <v>1238824403.12819</v>
      </c>
      <c r="H1502" s="1">
        <v>-545112724.13142598</v>
      </c>
      <c r="I1502" s="1">
        <v>1240740638.49564</v>
      </c>
    </row>
    <row r="1503" spans="1:9" x14ac:dyDescent="0.25">
      <c r="A1503" s="1">
        <v>-709223.31387144804</v>
      </c>
      <c r="B1503" s="1">
        <v>-1908531.80244752</v>
      </c>
      <c r="C1503" s="2">
        <f t="shared" si="46"/>
        <v>-545146429.29665148</v>
      </c>
      <c r="D1503" s="2">
        <f t="shared" si="47"/>
        <v>1240726541.4846776</v>
      </c>
      <c r="E1503" s="1">
        <v>-545855652.61052299</v>
      </c>
      <c r="F1503" s="1">
        <v>1238818009.68223</v>
      </c>
      <c r="H1503" s="1">
        <v>-545146429.16786098</v>
      </c>
      <c r="I1503" s="1">
        <v>1240726541.62676</v>
      </c>
    </row>
    <row r="1504" spans="1:9" x14ac:dyDescent="0.25">
      <c r="A1504" s="1">
        <v>-698811.17367679498</v>
      </c>
      <c r="B1504" s="1">
        <v>-1900746.3551364101</v>
      </c>
      <c r="C1504" s="2">
        <f t="shared" si="46"/>
        <v>-545180134.00333118</v>
      </c>
      <c r="D1504" s="2">
        <f t="shared" si="47"/>
        <v>1240712443.7335663</v>
      </c>
      <c r="E1504" s="1">
        <v>-545878945.17700803</v>
      </c>
      <c r="F1504" s="1">
        <v>1238811697.3784299</v>
      </c>
      <c r="H1504" s="1">
        <v>-545180133.87453997</v>
      </c>
      <c r="I1504" s="1">
        <v>1240712443.8756399</v>
      </c>
    </row>
    <row r="1505" spans="1:9" x14ac:dyDescent="0.25">
      <c r="A1505" s="1">
        <v>-688368.519774699</v>
      </c>
      <c r="B1505" s="1">
        <v>-1892877.9510499099</v>
      </c>
      <c r="C1505" s="2">
        <f t="shared" si="46"/>
        <v>-545213838.38052428</v>
      </c>
      <c r="D1505" s="2">
        <f t="shared" si="47"/>
        <v>1240698345.1005797</v>
      </c>
      <c r="E1505" s="1">
        <v>-545902206.90029895</v>
      </c>
      <c r="F1505" s="1">
        <v>1238805467.1495299</v>
      </c>
      <c r="H1505" s="1">
        <v>-545213838.25173998</v>
      </c>
      <c r="I1505" s="1">
        <v>1240698345.24265</v>
      </c>
    </row>
    <row r="1506" spans="1:9" x14ac:dyDescent="0.25">
      <c r="A1506" s="1">
        <v>-677895.33680402301</v>
      </c>
      <c r="B1506" s="1">
        <v>-1884925.63703767</v>
      </c>
      <c r="C1506" s="2">
        <f t="shared" si="46"/>
        <v>-545247542.42862797</v>
      </c>
      <c r="D1506" s="2">
        <f t="shared" si="47"/>
        <v>1240684245.5859678</v>
      </c>
      <c r="E1506" s="1">
        <v>-545925437.765432</v>
      </c>
      <c r="F1506" s="1">
        <v>1238799319.94893</v>
      </c>
      <c r="H1506" s="1">
        <v>-545247542.29986095</v>
      </c>
      <c r="I1506" s="1">
        <v>1240684245.72804</v>
      </c>
    </row>
    <row r="1507" spans="1:9" x14ac:dyDescent="0.25">
      <c r="A1507" s="1">
        <v>-667391.61211955606</v>
      </c>
      <c r="B1507" s="1">
        <v>-1876888.43854461</v>
      </c>
      <c r="C1507" s="2">
        <f t="shared" si="46"/>
        <v>-545281246.14814544</v>
      </c>
      <c r="D1507" s="2">
        <f t="shared" si="47"/>
        <v>1240670145.1899245</v>
      </c>
      <c r="E1507" s="1">
        <v>-545948637.76026499</v>
      </c>
      <c r="F1507" s="1">
        <v>1238793256.75138</v>
      </c>
      <c r="H1507" s="1">
        <v>-545281246.01940298</v>
      </c>
      <c r="I1507" s="1">
        <v>1240670145.33199</v>
      </c>
    </row>
    <row r="1508" spans="1:9" x14ac:dyDescent="0.25">
      <c r="A1508" s="1">
        <v>-656857.33598921401</v>
      </c>
      <c r="B1508" s="1">
        <v>-1868765.3589339899</v>
      </c>
      <c r="C1508" s="2">
        <f t="shared" si="46"/>
        <v>-545314949.53967571</v>
      </c>
      <c r="D1508" s="2">
        <f t="shared" si="47"/>
        <v>1240656043.912514</v>
      </c>
      <c r="E1508" s="1">
        <v>-545971806.87566495</v>
      </c>
      <c r="F1508" s="1">
        <v>1238787278.55358</v>
      </c>
      <c r="H1508" s="1">
        <v>-545314949.41095304</v>
      </c>
      <c r="I1508" s="1">
        <v>1240656044.05458</v>
      </c>
    </row>
    <row r="1509" spans="1:9" x14ac:dyDescent="0.25">
      <c r="A1509" s="1">
        <v>-646292.50181054894</v>
      </c>
      <c r="B1509" s="1">
        <v>-1860555.37877249</v>
      </c>
      <c r="C1509" s="2">
        <f t="shared" si="46"/>
        <v>-545348652.60388947</v>
      </c>
      <c r="D1509" s="2">
        <f t="shared" si="47"/>
        <v>1240641941.7537024</v>
      </c>
      <c r="E1509" s="1">
        <v>-545994945.10570002</v>
      </c>
      <c r="F1509" s="1">
        <v>1238781386.3749299</v>
      </c>
      <c r="H1509" s="1">
        <v>-545348652.47517204</v>
      </c>
      <c r="I1509" s="1">
        <v>1240641941.8957701</v>
      </c>
    </row>
    <row r="1510" spans="1:9" x14ac:dyDescent="0.25">
      <c r="A1510" s="1">
        <v>-635697.10632803803</v>
      </c>
      <c r="B1510" s="1">
        <v>-1852257.45510903</v>
      </c>
      <c r="C1510" s="2">
        <f t="shared" si="46"/>
        <v>-545382355.34152102</v>
      </c>
      <c r="D1510" s="2">
        <f t="shared" si="47"/>
        <v>1240627838.7133391</v>
      </c>
      <c r="E1510" s="1">
        <v>-546018052.44784904</v>
      </c>
      <c r="F1510" s="1">
        <v>1238775581.25823</v>
      </c>
      <c r="H1510" s="1">
        <v>-545382355.21279395</v>
      </c>
      <c r="I1510" s="1">
        <v>1240627838.8554201</v>
      </c>
    </row>
    <row r="1511" spans="1:9" x14ac:dyDescent="0.25">
      <c r="A1511" s="1">
        <v>-625071.14987683296</v>
      </c>
      <c r="B1511" s="1">
        <v>-1843870.52069264</v>
      </c>
      <c r="C1511" s="2">
        <f t="shared" si="46"/>
        <v>-545416057.7533462</v>
      </c>
      <c r="D1511" s="2">
        <f t="shared" si="47"/>
        <v>1240613734.7911725</v>
      </c>
      <c r="E1511" s="1">
        <v>-546041128.90322304</v>
      </c>
      <c r="F1511" s="1">
        <v>1238769864.2704799</v>
      </c>
      <c r="H1511" s="1">
        <v>-545416057.62460899</v>
      </c>
      <c r="I1511" s="1">
        <v>1240613734.93327</v>
      </c>
    </row>
    <row r="1512" spans="1:9" x14ac:dyDescent="0.25">
      <c r="A1512" s="1">
        <v>-614414.63663480699</v>
      </c>
      <c r="B1512" s="1">
        <v>-1835393.48317922</v>
      </c>
      <c r="C1512" s="2">
        <f t="shared" si="46"/>
        <v>-545449759.84017015</v>
      </c>
      <c r="D1512" s="2">
        <f t="shared" si="47"/>
        <v>1240599629.9868193</v>
      </c>
      <c r="E1512" s="1">
        <v>-546064174.47680497</v>
      </c>
      <c r="F1512" s="1">
        <v>1238764236.5036399</v>
      </c>
      <c r="H1512" s="1">
        <v>-545449759.711447</v>
      </c>
      <c r="I1512" s="1">
        <v>1240599630.1289101</v>
      </c>
    </row>
    <row r="1513" spans="1:9" x14ac:dyDescent="0.25">
      <c r="A1513" s="1">
        <v>-603727.57488578104</v>
      </c>
      <c r="B1513" s="1">
        <v>-1826825.2242993501</v>
      </c>
      <c r="C1513" s="2">
        <f t="shared" si="46"/>
        <v>-545483461.60280931</v>
      </c>
      <c r="D1513" s="2">
        <f t="shared" si="47"/>
        <v>1240585524.2997594</v>
      </c>
      <c r="E1513" s="1">
        <v>-546087189.17769504</v>
      </c>
      <c r="F1513" s="1">
        <v>1238758699.07546</v>
      </c>
      <c r="H1513" s="1">
        <v>-545483461.47412002</v>
      </c>
      <c r="I1513" s="1">
        <v>1240585524.4418499</v>
      </c>
    </row>
    <row r="1514" spans="1:9" x14ac:dyDescent="0.25">
      <c r="A1514" s="1">
        <v>-593009.97728493495</v>
      </c>
      <c r="B1514" s="1">
        <v>-1818164.59903802</v>
      </c>
      <c r="C1514" s="2">
        <f t="shared" si="46"/>
        <v>-545517163.04207814</v>
      </c>
      <c r="D1514" s="2">
        <f t="shared" si="47"/>
        <v>1240571417.7293782</v>
      </c>
      <c r="E1514" s="1">
        <v>-546110173.01936305</v>
      </c>
      <c r="F1514" s="1">
        <v>1238753253.1303401</v>
      </c>
      <c r="H1514" s="1">
        <v>-545517162.91341996</v>
      </c>
      <c r="I1514" s="1">
        <v>1240571417.87146</v>
      </c>
    </row>
    <row r="1515" spans="1:9" x14ac:dyDescent="0.25">
      <c r="A1515" s="1">
        <v>-582261.86120280798</v>
      </c>
      <c r="B1515" s="1">
        <v>-1809410.4346399901</v>
      </c>
      <c r="C1515" s="2">
        <f t="shared" si="46"/>
        <v>-545550864.15877414</v>
      </c>
      <c r="D1515" s="2">
        <f t="shared" si="47"/>
        <v>1240557310.27494</v>
      </c>
      <c r="E1515" s="1">
        <v>-546133126.01997697</v>
      </c>
      <c r="F1515" s="1">
        <v>1238747899.8403001</v>
      </c>
      <c r="H1515" s="1">
        <v>-545550864.03013599</v>
      </c>
      <c r="I1515" s="1">
        <v>1240557310.4170301</v>
      </c>
    </row>
    <row r="1516" spans="1:9" x14ac:dyDescent="0.25">
      <c r="A1516" s="1">
        <v>-571483.24901171995</v>
      </c>
      <c r="B1516" s="1">
        <v>-1800561.5296759401</v>
      </c>
      <c r="C1516" s="2">
        <f t="shared" si="46"/>
        <v>-545584564.95366919</v>
      </c>
      <c r="D1516" s="2">
        <f t="shared" si="47"/>
        <v>1240543201.935616</v>
      </c>
      <c r="E1516" s="1">
        <v>-546156048.20268095</v>
      </c>
      <c r="F1516" s="1">
        <v>1238742640.4059401</v>
      </c>
      <c r="H1516" s="1">
        <v>-545584564.82504106</v>
      </c>
      <c r="I1516" s="1">
        <v>1240543202.0777099</v>
      </c>
    </row>
    <row r="1517" spans="1:9" x14ac:dyDescent="0.25">
      <c r="A1517" s="1">
        <v>-560674.16835412302</v>
      </c>
      <c r="B1517" s="1">
        <v>-1791616.65317368</v>
      </c>
      <c r="C1517" s="2">
        <f t="shared" si="46"/>
        <v>-545618265.4275099</v>
      </c>
      <c r="D1517" s="2">
        <f t="shared" si="47"/>
        <v>1240529092.7104537</v>
      </c>
      <c r="E1517" s="1">
        <v>-546178939.59586406</v>
      </c>
      <c r="F1517" s="1">
        <v>1238737476.0572801</v>
      </c>
      <c r="H1517" s="1">
        <v>-545618265.29889202</v>
      </c>
      <c r="I1517" s="1">
        <v>1240529092.85256</v>
      </c>
    </row>
    <row r="1518" spans="1:9" x14ac:dyDescent="0.25">
      <c r="A1518" s="1">
        <v>-549834.65251788497</v>
      </c>
      <c r="B1518" s="1">
        <v>-1782574.5435388901</v>
      </c>
      <c r="C1518" s="2">
        <f t="shared" si="46"/>
        <v>-545651965.58100712</v>
      </c>
      <c r="D1518" s="2">
        <f t="shared" si="47"/>
        <v>1240514982.5984387</v>
      </c>
      <c r="E1518" s="1">
        <v>-546201800.23352504</v>
      </c>
      <c r="F1518" s="1">
        <v>1238732408.0548999</v>
      </c>
      <c r="H1518" s="1">
        <v>-545651965.45240903</v>
      </c>
      <c r="I1518" s="1">
        <v>1240514982.74054</v>
      </c>
    </row>
    <row r="1519" spans="1:9" x14ac:dyDescent="0.25">
      <c r="A1519" s="1">
        <v>-538964.74079283397</v>
      </c>
      <c r="B1519" s="1">
        <v>-1773433.90748039</v>
      </c>
      <c r="C1519" s="2">
        <f t="shared" si="46"/>
        <v>-545685665.41484714</v>
      </c>
      <c r="D1519" s="2">
        <f t="shared" si="47"/>
        <v>1240500871.5984304</v>
      </c>
      <c r="E1519" s="1">
        <v>-546224630.15564001</v>
      </c>
      <c r="F1519" s="1">
        <v>1238727437.6909499</v>
      </c>
      <c r="H1519" s="1">
        <v>-545685665.28627503</v>
      </c>
      <c r="I1519" s="1">
        <v>1240500871.74052</v>
      </c>
    </row>
    <row r="1520" spans="1:9" x14ac:dyDescent="0.25">
      <c r="A1520" s="1">
        <v>-528064.47885043395</v>
      </c>
      <c r="B1520" s="1">
        <v>-1764193.4188811099</v>
      </c>
      <c r="C1520" s="2">
        <f t="shared" si="46"/>
        <v>-545719364.92968857</v>
      </c>
      <c r="D1520" s="2">
        <f t="shared" si="47"/>
        <v>1240486759.7092111</v>
      </c>
      <c r="E1520" s="1">
        <v>-546247429.40853906</v>
      </c>
      <c r="F1520" s="1">
        <v>1238722566.2903299</v>
      </c>
      <c r="H1520" s="1">
        <v>-545719364.80114198</v>
      </c>
      <c r="I1520" s="1">
        <v>1240486759.85128</v>
      </c>
    </row>
    <row r="1521" spans="1:9" x14ac:dyDescent="0.25">
      <c r="A1521" s="1">
        <v>-517133.91915107402</v>
      </c>
      <c r="B1521" s="1">
        <v>-1754851.7176114901</v>
      </c>
      <c r="C1521" s="2">
        <f t="shared" si="46"/>
        <v>-545753064.12616396</v>
      </c>
      <c r="D1521" s="2">
        <f t="shared" si="47"/>
        <v>1240472646.9294615</v>
      </c>
      <c r="E1521" s="1">
        <v>-546270198.04531503</v>
      </c>
      <c r="F1521" s="1">
        <v>1238717795.2118499</v>
      </c>
      <c r="H1521" s="1">
        <v>-545753063.99763596</v>
      </c>
      <c r="I1521" s="1">
        <v>1240472647.0715201</v>
      </c>
    </row>
    <row r="1522" spans="1:9" x14ac:dyDescent="0.25">
      <c r="A1522" s="1">
        <v>-506173.12138402002</v>
      </c>
      <c r="B1522" s="1">
        <v>-1745407.4082840099</v>
      </c>
      <c r="C1522" s="2">
        <f t="shared" si="46"/>
        <v>-545786763.00487101</v>
      </c>
      <c r="D1522" s="2">
        <f t="shared" si="47"/>
        <v>1240458533.257724</v>
      </c>
      <c r="E1522" s="1">
        <v>-546292936.12625504</v>
      </c>
      <c r="F1522" s="1">
        <v>1238713125.8494401</v>
      </c>
      <c r="H1522" s="1">
        <v>-545786762.87635696</v>
      </c>
      <c r="I1522" s="1">
        <v>1240458533.39977</v>
      </c>
    </row>
    <row r="1523" spans="1:9" x14ac:dyDescent="0.25">
      <c r="A1523" s="1">
        <v>-495182.152947928</v>
      </c>
      <c r="B1523" s="1">
        <v>-1735859.0589372399</v>
      </c>
      <c r="C1523" s="2">
        <f t="shared" si="46"/>
        <v>-545820461.56635904</v>
      </c>
      <c r="D1523" s="2">
        <f t="shared" si="47"/>
        <v>1240444418.6924374</v>
      </c>
      <c r="E1523" s="1">
        <v>-546315643.71930695</v>
      </c>
      <c r="F1523" s="1">
        <v>1238708559.6335001</v>
      </c>
      <c r="H1523" s="1">
        <v>-545820461.43785501</v>
      </c>
      <c r="I1523" s="1">
        <v>1240444418.83447</v>
      </c>
    </row>
    <row r="1524" spans="1:9" x14ac:dyDescent="0.25">
      <c r="A1524" s="1">
        <v>-484161.08946073998</v>
      </c>
      <c r="B1524" s="1">
        <v>-1726205.19968093</v>
      </c>
      <c r="C1524" s="2">
        <f t="shared" si="46"/>
        <v>-545854159.81111026</v>
      </c>
      <c r="D1524" s="2">
        <f t="shared" si="47"/>
        <v>1240430303.2318611</v>
      </c>
      <c r="E1524" s="1">
        <v>-546338320.90057099</v>
      </c>
      <c r="F1524" s="1">
        <v>1238704098.0321801</v>
      </c>
      <c r="H1524" s="1">
        <v>-545854159.68261302</v>
      </c>
      <c r="I1524" s="1">
        <v>1240430303.3738999</v>
      </c>
    </row>
    <row r="1525" spans="1:9" x14ac:dyDescent="0.25">
      <c r="A1525" s="1">
        <v>-473110.01530940301</v>
      </c>
      <c r="B1525" s="1">
        <v>-1716444.3212806799</v>
      </c>
      <c r="C1525" s="2">
        <f t="shared" si="46"/>
        <v>-545887857.73950553</v>
      </c>
      <c r="D1525" s="2">
        <f t="shared" si="47"/>
        <v>1240416186.8741307</v>
      </c>
      <c r="E1525" s="1">
        <v>-546360967.75481498</v>
      </c>
      <c r="F1525" s="1">
        <v>1238699742.55285</v>
      </c>
      <c r="H1525" s="1">
        <v>-545887857.61101496</v>
      </c>
      <c r="I1525" s="1">
        <v>1240416187.01617</v>
      </c>
    </row>
    <row r="1526" spans="1:9" x14ac:dyDescent="0.25">
      <c r="A1526" s="1">
        <v>-462029.02424740698</v>
      </c>
      <c r="B1526" s="1">
        <v>-1706574.8736578401</v>
      </c>
      <c r="C1526" s="2">
        <f t="shared" si="46"/>
        <v>-545921555.35179555</v>
      </c>
      <c r="D1526" s="2">
        <f t="shared" si="47"/>
        <v>1240402069.617238</v>
      </c>
      <c r="E1526" s="1">
        <v>-546383584.37604296</v>
      </c>
      <c r="F1526" s="1">
        <v>1238695494.7435801</v>
      </c>
      <c r="H1526" s="1">
        <v>-545921555.22331202</v>
      </c>
      <c r="I1526" s="1">
        <v>1240402069.75927</v>
      </c>
    </row>
    <row r="1527" spans="1:9" x14ac:dyDescent="0.25">
      <c r="A1527" s="1">
        <v>-450918.22002756002</v>
      </c>
      <c r="B1527" s="1">
        <v>-1696595.2643339899</v>
      </c>
      <c r="C1527" s="2">
        <f t="shared" si="46"/>
        <v>-545955252.64806747</v>
      </c>
      <c r="D1527" s="2">
        <f t="shared" si="47"/>
        <v>1240387951.4590039</v>
      </c>
      <c r="E1527" s="1">
        <v>-546406170.86809504</v>
      </c>
      <c r="F1527" s="1">
        <v>1238691356.19467</v>
      </c>
      <c r="H1527" s="1">
        <v>-545955252.51958895</v>
      </c>
      <c r="I1527" s="1">
        <v>1240387951.6010301</v>
      </c>
    </row>
    <row r="1528" spans="1:9" x14ac:dyDescent="0.25">
      <c r="A1528" s="1">
        <v>-439777.71707374603</v>
      </c>
      <c r="B1528" s="1">
        <v>-1686503.8568035399</v>
      </c>
      <c r="C1528" s="2">
        <f t="shared" si="46"/>
        <v>-545988949.62821126</v>
      </c>
      <c r="D1528" s="2">
        <f t="shared" si="47"/>
        <v>1240373832.3971436</v>
      </c>
      <c r="E1528" s="1">
        <v>-546428727.34528506</v>
      </c>
      <c r="F1528" s="1">
        <v>1238687328.5403399</v>
      </c>
      <c r="H1528" s="1">
        <v>-545988949.49973798</v>
      </c>
      <c r="I1528" s="1">
        <v>1240373832.53917</v>
      </c>
    </row>
    <row r="1529" spans="1:9" x14ac:dyDescent="0.25">
      <c r="A1529" s="1">
        <v>-428607.64119364199</v>
      </c>
      <c r="B1529" s="1">
        <v>-1676298.9688291899</v>
      </c>
      <c r="C1529" s="2">
        <f t="shared" si="46"/>
        <v>-546022646.29189336</v>
      </c>
      <c r="D1529" s="2">
        <f t="shared" si="47"/>
        <v>1240359712.4292691</v>
      </c>
      <c r="E1529" s="1">
        <v>-546451253.93308699</v>
      </c>
      <c r="F1529" s="1">
        <v>1238683413.4604399</v>
      </c>
      <c r="H1529" s="1">
        <v>-546022646.163427</v>
      </c>
      <c r="I1529" s="1">
        <v>1240359712.57129</v>
      </c>
    </row>
    <row r="1530" spans="1:9" x14ac:dyDescent="0.25">
      <c r="A1530" s="1">
        <v>-417408.13033408602</v>
      </c>
      <c r="B1530" s="1">
        <v>-1665978.8706529101</v>
      </c>
      <c r="C1530" s="2">
        <f t="shared" si="46"/>
        <v>-546056342.63853586</v>
      </c>
      <c r="D1530" s="2">
        <f t="shared" si="47"/>
        <v>1240345591.5528929</v>
      </c>
      <c r="E1530" s="1">
        <v>-546473750.76887</v>
      </c>
      <c r="F1530" s="1">
        <v>1238679612.68224</v>
      </c>
      <c r="H1530" s="1">
        <v>-546056342.51007605</v>
      </c>
      <c r="I1530" s="1">
        <v>1240345591.6949301</v>
      </c>
    </row>
    <row r="1531" spans="1:9" x14ac:dyDescent="0.25">
      <c r="A1531" s="1">
        <v>-406179.33538368001</v>
      </c>
      <c r="B1531" s="1">
        <v>-1655541.78311364</v>
      </c>
      <c r="C1531" s="2">
        <f t="shared" si="46"/>
        <v>-546090038.66729534</v>
      </c>
      <c r="D1531" s="2">
        <f t="shared" si="47"/>
        <v>1240331469.7655137</v>
      </c>
      <c r="E1531" s="1">
        <v>-546496218.00267899</v>
      </c>
      <c r="F1531" s="1">
        <v>1238675927.9823999</v>
      </c>
      <c r="H1531" s="1">
        <v>-546090038.53884494</v>
      </c>
      <c r="I1531" s="1">
        <v>1240331469.9075601</v>
      </c>
    </row>
    <row r="1532" spans="1:9" x14ac:dyDescent="0.25">
      <c r="A1532" s="1">
        <v>-394921.42102300498</v>
      </c>
      <c r="B1532" s="1">
        <v>-1644985.8756708601</v>
      </c>
      <c r="C1532" s="2">
        <f t="shared" si="46"/>
        <v>-546123734.37705493</v>
      </c>
      <c r="D1532" s="2">
        <f t="shared" si="47"/>
        <v>1240317347.0646009</v>
      </c>
      <c r="E1532" s="1">
        <v>-546518655.79807794</v>
      </c>
      <c r="F1532" s="1">
        <v>1238672361.18893</v>
      </c>
      <c r="H1532" s="1">
        <v>-546123734.24861801</v>
      </c>
      <c r="I1532" s="1">
        <v>1240317347.20664</v>
      </c>
    </row>
    <row r="1533" spans="1:9" x14ac:dyDescent="0.25">
      <c r="A1533" s="1">
        <v>-383634.566629651</v>
      </c>
      <c r="B1533" s="1">
        <v>-1634309.2643223801</v>
      </c>
      <c r="C1533" s="2">
        <f t="shared" si="46"/>
        <v>-546157429.76641738</v>
      </c>
      <c r="D1533" s="2">
        <f t="shared" si="47"/>
        <v>1240303223.4476223</v>
      </c>
      <c r="E1533" s="1">
        <v>-546541064.33304703</v>
      </c>
      <c r="F1533" s="1">
        <v>1238668914.1833</v>
      </c>
      <c r="H1533" s="1">
        <v>-546157429.63799798</v>
      </c>
      <c r="I1533" s="1">
        <v>1240303223.5896699</v>
      </c>
    </row>
    <row r="1534" spans="1:9" x14ac:dyDescent="0.25">
      <c r="A1534" s="1">
        <v>-372318.96724403201</v>
      </c>
      <c r="B1534" s="1">
        <v>-1623510.0094021601</v>
      </c>
      <c r="C1534" s="2">
        <f t="shared" si="46"/>
        <v>-546191124.83371103</v>
      </c>
      <c r="D1534" s="2">
        <f t="shared" si="47"/>
        <v>1240289098.9121323</v>
      </c>
      <c r="E1534" s="1">
        <v>-546563443.80095506</v>
      </c>
      <c r="F1534" s="1">
        <v>1238665588.90273</v>
      </c>
      <c r="H1534" s="1">
        <v>-546191124.70531297</v>
      </c>
      <c r="I1534" s="1">
        <v>1240289099.0541899</v>
      </c>
    </row>
    <row r="1535" spans="1:9" x14ac:dyDescent="0.25">
      <c r="A1535" s="1">
        <v>-360974.83459915197</v>
      </c>
      <c r="B1535" s="1">
        <v>-1612586.1132579099</v>
      </c>
      <c r="C1535" s="2">
        <f t="shared" si="46"/>
        <v>-546224819.57699192</v>
      </c>
      <c r="D1535" s="2">
        <f t="shared" si="47"/>
        <v>1240274973.4557779</v>
      </c>
      <c r="E1535" s="1">
        <v>-546585794.41159105</v>
      </c>
      <c r="F1535" s="1">
        <v>1238662387.34252</v>
      </c>
      <c r="H1535" s="1">
        <v>-546224819.44861603</v>
      </c>
      <c r="I1535" s="1">
        <v>1240274973.5978401</v>
      </c>
    </row>
    <row r="1536" spans="1:9" x14ac:dyDescent="0.25">
      <c r="A1536" s="1">
        <v>-349602.39822020102</v>
      </c>
      <c r="B1536" s="1">
        <v>-1601535.5177957399</v>
      </c>
      <c r="C1536" s="2">
        <f t="shared" si="46"/>
        <v>-546258513.99406278</v>
      </c>
      <c r="D1536" s="2">
        <f t="shared" si="47"/>
        <v>1240260847.0763359</v>
      </c>
      <c r="E1536" s="1">
        <v>-546608116.39228296</v>
      </c>
      <c r="F1536" s="1">
        <v>1238659311.5585401</v>
      </c>
      <c r="H1536" s="1">
        <v>-546258513.86571097</v>
      </c>
      <c r="I1536" s="1">
        <v>1240260847.2184</v>
      </c>
    </row>
    <row r="1537" spans="1:9" x14ac:dyDescent="0.25">
      <c r="A1537" s="1">
        <v>-338201.90660015901</v>
      </c>
      <c r="B1537" s="1">
        <v>-1590356.1018813299</v>
      </c>
      <c r="C1537" s="2">
        <f t="shared" si="46"/>
        <v>-546292208.0824939</v>
      </c>
      <c r="D1537" s="2">
        <f t="shared" si="47"/>
        <v>1240246719.7717412</v>
      </c>
      <c r="E1537" s="1">
        <v>-546630409.98909402</v>
      </c>
      <c r="F1537" s="1">
        <v>1238656363.6698599</v>
      </c>
      <c r="H1537" s="1">
        <v>-546292207.95416498</v>
      </c>
      <c r="I1537" s="1">
        <v>1240246719.91381</v>
      </c>
    </row>
    <row r="1538" spans="1:9" x14ac:dyDescent="0.25">
      <c r="A1538" s="1">
        <v>-326773.62845831999</v>
      </c>
      <c r="B1538" s="1">
        <v>-1579045.67858607</v>
      </c>
      <c r="C1538" s="2">
        <f t="shared" ref="C1538:C1601" si="48">E1538-A1538</f>
        <v>-546325901.83965576</v>
      </c>
      <c r="D1538" s="2">
        <f t="shared" ref="D1538:D1601" si="49">F1538-B1538</f>
        <v>1240232591.5401361</v>
      </c>
      <c r="E1538" s="1">
        <v>-546652675.46811402</v>
      </c>
      <c r="F1538" s="1">
        <v>1238653545.8615501</v>
      </c>
      <c r="H1538" s="1">
        <v>-546325901.71134996</v>
      </c>
      <c r="I1538" s="1">
        <v>1240232591.68221</v>
      </c>
    </row>
    <row r="1539" spans="1:9" x14ac:dyDescent="0.25">
      <c r="A1539" s="1">
        <v>-315317.85408167099</v>
      </c>
      <c r="B1539" s="1">
        <v>-1567601.9922806099</v>
      </c>
      <c r="C1539" s="2">
        <f t="shared" si="48"/>
        <v>-546359595.26275539</v>
      </c>
      <c r="D1539" s="2">
        <f t="shared" si="49"/>
        <v>1240218462.3799107</v>
      </c>
      <c r="E1539" s="1">
        <v>-546674913.11683702</v>
      </c>
      <c r="F1539" s="1">
        <v>1238650860.38763</v>
      </c>
      <c r="H1539" s="1">
        <v>-546359595.13447297</v>
      </c>
      <c r="I1539" s="1">
        <v>1240218462.52198</v>
      </c>
    </row>
    <row r="1540" spans="1:9" x14ac:dyDescent="0.25">
      <c r="A1540" s="1">
        <v>-303834.89678089099</v>
      </c>
      <c r="B1540" s="1">
        <v>-1556022.71551115</v>
      </c>
      <c r="C1540" s="2">
        <f t="shared" si="48"/>
        <v>-546393288.34888613</v>
      </c>
      <c r="D1540" s="2">
        <f t="shared" si="49"/>
        <v>1240204332.289701</v>
      </c>
      <c r="E1540" s="1">
        <v>-546697123.24566698</v>
      </c>
      <c r="F1540" s="1">
        <v>1238648309.5741899</v>
      </c>
      <c r="H1540" s="1">
        <v>-546393288.22062898</v>
      </c>
      <c r="I1540" s="1">
        <v>1240204332.4317701</v>
      </c>
    </row>
    <row r="1541" spans="1:9" x14ac:dyDescent="0.25">
      <c r="A1541" s="1">
        <v>-292325.09445744101</v>
      </c>
      <c r="B1541" s="1">
        <v>-1544305.44567472</v>
      </c>
      <c r="C1541" s="2">
        <f t="shared" si="48"/>
        <v>-546426981.09507656</v>
      </c>
      <c r="D1541" s="2">
        <f t="shared" si="49"/>
        <v>1240190201.2683947</v>
      </c>
      <c r="E1541" s="1">
        <v>-546719306.18953395</v>
      </c>
      <c r="F1541" s="1">
        <v>1238645895.8227201</v>
      </c>
      <c r="H1541" s="1">
        <v>-546426980.96684694</v>
      </c>
      <c r="I1541" s="1">
        <v>1240190201.41046</v>
      </c>
    </row>
    <row r="1542" spans="1:9" x14ac:dyDescent="0.25">
      <c r="A1542" s="1">
        <v>-280788.811280102</v>
      </c>
      <c r="B1542" s="1">
        <v>-1532447.70150861</v>
      </c>
      <c r="C1542" s="2">
        <f t="shared" si="48"/>
        <v>-546460673.49835086</v>
      </c>
      <c r="D1542" s="2">
        <f t="shared" si="49"/>
        <v>1240176069.3151884</v>
      </c>
      <c r="E1542" s="1">
        <v>-546741462.30963099</v>
      </c>
      <c r="F1542" s="1">
        <v>1238643621.6136799</v>
      </c>
      <c r="H1542" s="1">
        <v>-546460673.37014997</v>
      </c>
      <c r="I1542" s="1">
        <v>1240176069.4572301</v>
      </c>
    </row>
    <row r="1543" spans="1:9" x14ac:dyDescent="0.25">
      <c r="A1543" s="1">
        <v>-269226.43950948498</v>
      </c>
      <c r="B1543" s="1">
        <v>-1520446.9193255201</v>
      </c>
      <c r="C1543" s="2">
        <f t="shared" si="48"/>
        <v>-546494365.55578053</v>
      </c>
      <c r="D1543" s="2">
        <f t="shared" si="49"/>
        <v>1240161936.4295256</v>
      </c>
      <c r="E1543" s="1">
        <v>-546763591.99529004</v>
      </c>
      <c r="F1543" s="1">
        <v>1238641489.5102</v>
      </c>
      <c r="H1543" s="1">
        <v>-546494365.42760706</v>
      </c>
      <c r="I1543" s="1">
        <v>1240161936.5715401</v>
      </c>
    </row>
    <row r="1544" spans="1:9" x14ac:dyDescent="0.25">
      <c r="A1544" s="1">
        <v>-257638.401479772</v>
      </c>
      <c r="B1544" s="1">
        <v>-1508300.4489909899</v>
      </c>
      <c r="C1544" s="2">
        <f t="shared" si="48"/>
        <v>-546528057.26453424</v>
      </c>
      <c r="D1544" s="2">
        <f t="shared" si="49"/>
        <v>1240147802.6110911</v>
      </c>
      <c r="E1544" s="1">
        <v>-546785695.66601396</v>
      </c>
      <c r="F1544" s="1">
        <v>1238639502.1621001</v>
      </c>
      <c r="H1544" s="1">
        <v>-546528057.13638306</v>
      </c>
      <c r="I1544" s="1">
        <v>1240147802.7530799</v>
      </c>
    </row>
    <row r="1545" spans="1:9" x14ac:dyDescent="0.25">
      <c r="A1545" s="1">
        <v>-246025.15175636299</v>
      </c>
      <c r="B1545" s="1">
        <v>-1496005.5496231499</v>
      </c>
      <c r="C1545" s="2">
        <f t="shared" si="48"/>
        <v>-546561748.62192154</v>
      </c>
      <c r="D1545" s="2">
        <f t="shared" si="49"/>
        <v>1240133667.8597832</v>
      </c>
      <c r="E1545" s="1">
        <v>-546807773.77367795</v>
      </c>
      <c r="F1545" s="1">
        <v>1238637662.3101599</v>
      </c>
      <c r="H1545" s="1">
        <v>-546561748.49378502</v>
      </c>
      <c r="I1545" s="1">
        <v>1240133668.00176</v>
      </c>
    </row>
    <row r="1546" spans="1:9" x14ac:dyDescent="0.25">
      <c r="A1546" s="1">
        <v>-234387.17948680601</v>
      </c>
      <c r="B1546" s="1">
        <v>-1483559.3849913599</v>
      </c>
      <c r="C1546" s="2">
        <f t="shared" si="48"/>
        <v>-546595439.62541723</v>
      </c>
      <c r="D1546" s="2">
        <f t="shared" si="49"/>
        <v>1240119532.1756914</v>
      </c>
      <c r="E1546" s="1">
        <v>-546829826.80490398</v>
      </c>
      <c r="F1546" s="1">
        <v>1238635972.7907</v>
      </c>
      <c r="H1546" s="1">
        <v>-546595439.49729002</v>
      </c>
      <c r="I1546" s="1">
        <v>1240119532.3176601</v>
      </c>
    </row>
    <row r="1547" spans="1:9" x14ac:dyDescent="0.25">
      <c r="A1547" s="1">
        <v>-222725.010966667</v>
      </c>
      <c r="B1547" s="1">
        <v>-1470959.0185803699</v>
      </c>
      <c r="C1547" s="2">
        <f t="shared" si="48"/>
        <v>-546629130.27268529</v>
      </c>
      <c r="D1547" s="2">
        <f t="shared" si="49"/>
        <v>1240105395.5590305</v>
      </c>
      <c r="E1547" s="1">
        <v>-546851855.28365195</v>
      </c>
      <c r="F1547" s="1">
        <v>1238634436.5404501</v>
      </c>
      <c r="H1547" s="1">
        <v>-546629130.14456403</v>
      </c>
      <c r="I1547" s="1">
        <v>1240105395.70101</v>
      </c>
    </row>
    <row r="1548" spans="1:9" x14ac:dyDescent="0.25">
      <c r="A1548" s="1">
        <v>-211039.212427989</v>
      </c>
      <c r="B1548" s="1">
        <v>-1458201.40831112</v>
      </c>
      <c r="C1548" s="2">
        <f t="shared" si="48"/>
        <v>-546662820.56157708</v>
      </c>
      <c r="D1548" s="2">
        <f t="shared" si="49"/>
        <v>1240091258.0101311</v>
      </c>
      <c r="E1548" s="1">
        <v>-546873859.77400506</v>
      </c>
      <c r="F1548" s="1">
        <v>1238633056.60182</v>
      </c>
      <c r="H1548" s="1">
        <v>-546662820.43346298</v>
      </c>
      <c r="I1548" s="1">
        <v>1240091258.1521001</v>
      </c>
    </row>
    <row r="1549" spans="1:9" x14ac:dyDescent="0.25">
      <c r="A1549" s="1">
        <v>-199330.39307580999</v>
      </c>
      <c r="B1549" s="1">
        <v>-1445283.4008642801</v>
      </c>
      <c r="C1549" s="2">
        <f t="shared" si="48"/>
        <v>-546696510.49013913</v>
      </c>
      <c r="D1549" s="2">
        <f t="shared" si="49"/>
        <v>1240077119.5293944</v>
      </c>
      <c r="E1549" s="1">
        <v>-546895840.88321495</v>
      </c>
      <c r="F1549" s="1">
        <v>1238631836.12853</v>
      </c>
      <c r="H1549" s="1">
        <v>-546696510.36203003</v>
      </c>
      <c r="I1549" s="1">
        <v>1240077119.67133</v>
      </c>
    </row>
    <row r="1550" spans="1:9" x14ac:dyDescent="0.25">
      <c r="A1550" s="1">
        <v>-187599.20840018999</v>
      </c>
      <c r="B1550" s="1">
        <v>-1432201.725544</v>
      </c>
      <c r="C1550" s="2">
        <f t="shared" si="48"/>
        <v>-546730200.0565958</v>
      </c>
      <c r="D1550" s="2">
        <f t="shared" si="49"/>
        <v>1240062980.117234</v>
      </c>
      <c r="E1550" s="1">
        <v>-546917799.26499605</v>
      </c>
      <c r="F1550" s="1">
        <v>1238630778.39169</v>
      </c>
      <c r="H1550" s="1">
        <v>-546730199.92848897</v>
      </c>
      <c r="I1550" s="1">
        <v>1240062980.25915</v>
      </c>
    </row>
    <row r="1551" spans="1:9" x14ac:dyDescent="0.25">
      <c r="A1551" s="1">
        <v>-175846.363776196</v>
      </c>
      <c r="B1551" s="1">
        <v>-1418952.9876467299</v>
      </c>
      <c r="C1551" s="2">
        <f t="shared" si="48"/>
        <v>-546763889.25934184</v>
      </c>
      <c r="D1551" s="2">
        <f t="shared" si="49"/>
        <v>1240048839.7740967</v>
      </c>
      <c r="E1551" s="1">
        <v>-546939735.62311804</v>
      </c>
      <c r="F1551" s="1">
        <v>1238629886.7864499</v>
      </c>
      <c r="H1551" s="1">
        <v>-546763889.13123906</v>
      </c>
      <c r="I1551" s="1">
        <v>1240048839.9159999</v>
      </c>
    </row>
    <row r="1552" spans="1:9" x14ac:dyDescent="0.25">
      <c r="A1552" s="1">
        <v>-164072.61838041199</v>
      </c>
      <c r="B1552" s="1">
        <v>-1405533.66125644</v>
      </c>
      <c r="C1552" s="2">
        <f t="shared" si="48"/>
        <v>-546797578.09692562</v>
      </c>
      <c r="D1552" s="2">
        <f t="shared" si="49"/>
        <v>1240034698.5004065</v>
      </c>
      <c r="E1552" s="1">
        <v>-546961650.71530604</v>
      </c>
      <c r="F1552" s="1">
        <v>1238629164.83915</v>
      </c>
      <c r="H1552" s="1">
        <v>-546797577.96883297</v>
      </c>
      <c r="I1552" s="1">
        <v>1240034698.6423299</v>
      </c>
    </row>
    <row r="1553" spans="1:9" x14ac:dyDescent="0.25">
      <c r="A1553" s="1">
        <v>-152278.78945071</v>
      </c>
      <c r="B1553" s="1">
        <v>-1391940.0813773901</v>
      </c>
      <c r="C1553" s="2">
        <f t="shared" si="48"/>
        <v>-546831266.56803024</v>
      </c>
      <c r="D1553" s="2">
        <f t="shared" si="49"/>
        <v>1240020556.2965574</v>
      </c>
      <c r="E1553" s="1">
        <v>-546983545.357481</v>
      </c>
      <c r="F1553" s="1">
        <v>1238628616.2151799</v>
      </c>
      <c r="H1553" s="1">
        <v>-546831266.43994796</v>
      </c>
      <c r="I1553" s="1">
        <v>1240020556.4384899</v>
      </c>
    </row>
    <row r="1554" spans="1:9" x14ac:dyDescent="0.25">
      <c r="A1554" s="1">
        <v>-140465.75691690901</v>
      </c>
      <c r="B1554" s="1">
        <v>-1378168.4352937399</v>
      </c>
      <c r="C1554" s="2">
        <f t="shared" si="48"/>
        <v>-546864954.67145312</v>
      </c>
      <c r="D1554" s="2">
        <f t="shared" si="49"/>
        <v>1240006413.1628838</v>
      </c>
      <c r="E1554" s="1">
        <v>-547005420.42837</v>
      </c>
      <c r="F1554" s="1">
        <v>1238628244.7275901</v>
      </c>
      <c r="H1554" s="1">
        <v>-546864954.543378</v>
      </c>
      <c r="I1554" s="1">
        <v>1240006413.3048201</v>
      </c>
    </row>
    <row r="1555" spans="1:9" x14ac:dyDescent="0.25">
      <c r="A1555" s="1">
        <v>-128634.46843086299</v>
      </c>
      <c r="B1555" s="1">
        <v>-1364214.75300712</v>
      </c>
      <c r="C1555" s="2">
        <f t="shared" si="48"/>
        <v>-546898642.40608811</v>
      </c>
      <c r="D1555" s="2">
        <f t="shared" si="49"/>
        <v>1239992269.0996671</v>
      </c>
      <c r="E1555" s="1">
        <v>-547027276.87451899</v>
      </c>
      <c r="F1555" s="1">
        <v>1238628054.3466599</v>
      </c>
      <c r="H1555" s="1">
        <v>-546898642.27801394</v>
      </c>
      <c r="I1555" s="1">
        <v>1239992269.2416</v>
      </c>
    </row>
    <row r="1556" spans="1:9" x14ac:dyDescent="0.25">
      <c r="A1556" s="1">
        <v>-116785.94480816201</v>
      </c>
      <c r="B1556" s="1">
        <v>-1350074.89658341</v>
      </c>
      <c r="C1556" s="2">
        <f t="shared" si="48"/>
        <v>-546932329.77089584</v>
      </c>
      <c r="D1556" s="2">
        <f t="shared" si="49"/>
        <v>1239978124.1071234</v>
      </c>
      <c r="E1556" s="1">
        <v>-547049115.71570396</v>
      </c>
      <c r="F1556" s="1">
        <v>1238628049.2105401</v>
      </c>
      <c r="H1556" s="1">
        <v>-546932329.64282203</v>
      </c>
      <c r="I1556" s="1">
        <v>1239978124.2490399</v>
      </c>
    </row>
    <row r="1557" spans="1:9" x14ac:dyDescent="0.25">
      <c r="A1557" s="1">
        <v>-104921.28589538801</v>
      </c>
      <c r="B1557" s="1">
        <v>-1335744.5481483601</v>
      </c>
      <c r="C1557" s="2">
        <f t="shared" si="48"/>
        <v>-546966016.76488769</v>
      </c>
      <c r="D1557" s="2">
        <f t="shared" si="49"/>
        <v>1239963978.1853783</v>
      </c>
      <c r="E1557" s="1">
        <v>-547070938.05078304</v>
      </c>
      <c r="F1557" s="1">
        <v>1238628233.6372299</v>
      </c>
      <c r="H1557" s="1">
        <v>-546966016.63681698</v>
      </c>
      <c r="I1557" s="1">
        <v>1239963978.32728</v>
      </c>
    </row>
    <row r="1558" spans="1:9" x14ac:dyDescent="0.25">
      <c r="A1558" s="1">
        <v>-93041.676850382806</v>
      </c>
      <c r="B1558" s="1">
        <v>-1321219.19617883</v>
      </c>
      <c r="C1558" s="2">
        <f t="shared" si="48"/>
        <v>-546999703.38709462</v>
      </c>
      <c r="D1558" s="2">
        <f t="shared" si="49"/>
        <v>1239949831.3344789</v>
      </c>
      <c r="E1558" s="1">
        <v>-547092745.06394506</v>
      </c>
      <c r="F1558" s="1">
        <v>1238628612.1382999</v>
      </c>
      <c r="H1558" s="1">
        <v>-546999703.25903702</v>
      </c>
      <c r="I1558" s="1">
        <v>1239949831.4763801</v>
      </c>
    </row>
    <row r="1559" spans="1:9" x14ac:dyDescent="0.25">
      <c r="A1559" s="1">
        <v>-81148.394764116601</v>
      </c>
      <c r="B1559" s="1">
        <v>-1306494.11963389</v>
      </c>
      <c r="C1559" s="2">
        <f t="shared" si="48"/>
        <v>-547033389.63655198</v>
      </c>
      <c r="D1559" s="2">
        <f t="shared" si="49"/>
        <v>1239935683.554394</v>
      </c>
      <c r="E1559" s="1">
        <v>-547114538.03131604</v>
      </c>
      <c r="F1559" s="1">
        <v>1238629189.4347601</v>
      </c>
      <c r="H1559" s="1">
        <v>-547033389.508515</v>
      </c>
      <c r="I1559" s="1">
        <v>1239935683.69631</v>
      </c>
    </row>
    <row r="1560" spans="1:9" x14ac:dyDescent="0.25">
      <c r="A1560" s="1">
        <v>-69242.815471886803</v>
      </c>
      <c r="B1560" s="1">
        <v>-1291564.36924186</v>
      </c>
      <c r="C1560" s="2">
        <f t="shared" si="48"/>
        <v>-547067075.51227117</v>
      </c>
      <c r="D1560" s="2">
        <f t="shared" si="49"/>
        <v>1239921534.845052</v>
      </c>
      <c r="E1560" s="1">
        <v>-547136318.32774305</v>
      </c>
      <c r="F1560" s="1">
        <v>1238629970.4758101</v>
      </c>
      <c r="H1560" s="1">
        <v>-547067075.38426304</v>
      </c>
      <c r="I1560" s="1">
        <v>1239921534.9869699</v>
      </c>
    </row>
    <row r="1561" spans="1:9" x14ac:dyDescent="0.25">
      <c r="A1561" s="1">
        <v>-57326.420231263903</v>
      </c>
      <c r="B1561" s="1">
        <v>-1276424.74496038</v>
      </c>
      <c r="C1561" s="2">
        <f t="shared" si="48"/>
        <v>-547100761.01323378</v>
      </c>
      <c r="D1561" s="2">
        <f t="shared" si="49"/>
        <v>1239907385.2062902</v>
      </c>
      <c r="E1561" s="1">
        <v>-547158087.433465</v>
      </c>
      <c r="F1561" s="1">
        <v>1238630960.4613299</v>
      </c>
      <c r="H1561" s="1">
        <v>-547100760.88525295</v>
      </c>
      <c r="I1561" s="1">
        <v>1239907385.3482101</v>
      </c>
    </row>
    <row r="1562" spans="1:9" x14ac:dyDescent="0.25">
      <c r="A1562" s="1">
        <v>-45400.8016178912</v>
      </c>
      <c r="B1562" s="1">
        <v>-1261069.76815044</v>
      </c>
      <c r="C1562" s="2">
        <f t="shared" si="48"/>
        <v>-547134446.13837111</v>
      </c>
      <c r="D1562" s="2">
        <f t="shared" si="49"/>
        <v>1239893234.6379304</v>
      </c>
      <c r="E1562" s="1">
        <v>-547179846.93998897</v>
      </c>
      <c r="F1562" s="1">
        <v>1238632164.8697801</v>
      </c>
      <c r="H1562" s="1">
        <v>-547134446.01041698</v>
      </c>
      <c r="I1562" s="1">
        <v>1239893234.77985</v>
      </c>
    </row>
    <row r="1563" spans="1:9" x14ac:dyDescent="0.25">
      <c r="A1563" s="1">
        <v>-33467.667354419696</v>
      </c>
      <c r="B1563" s="1">
        <v>-1245493.6462785599</v>
      </c>
      <c r="C1563" s="2">
        <f t="shared" si="48"/>
        <v>-547168130.88657248</v>
      </c>
      <c r="D1563" s="2">
        <f t="shared" si="49"/>
        <v>1239879083.1397586</v>
      </c>
      <c r="E1563" s="1">
        <v>-547201598.55392694</v>
      </c>
      <c r="F1563" s="1">
        <v>1238633589.49348</v>
      </c>
      <c r="H1563" s="1">
        <v>-547168130.75863802</v>
      </c>
      <c r="I1563" s="1">
        <v>1239879083.2816701</v>
      </c>
    </row>
    <row r="1564" spans="1:9" x14ac:dyDescent="0.25">
      <c r="A1564" s="1">
        <v>-21528.839528979301</v>
      </c>
      <c r="B1564" s="1">
        <v>-1229690.2268149499</v>
      </c>
      <c r="C1564" s="2">
        <f t="shared" si="48"/>
        <v>-547201815.25667799</v>
      </c>
      <c r="D1564" s="2">
        <f t="shared" si="49"/>
        <v>1239864930.711545</v>
      </c>
      <c r="E1564" s="1">
        <v>-547223344.09620702</v>
      </c>
      <c r="F1564" s="1">
        <v>1238635240.48473</v>
      </c>
      <c r="H1564" s="1">
        <v>-547201815.128757</v>
      </c>
      <c r="I1564" s="1">
        <v>1239864930.85344</v>
      </c>
    </row>
    <row r="1565" spans="1:9" x14ac:dyDescent="0.25">
      <c r="A1565" s="1">
        <v>-9586.2440484932195</v>
      </c>
      <c r="B1565" s="1">
        <v>-1213652.93537532</v>
      </c>
      <c r="C1565" s="2">
        <f t="shared" si="48"/>
        <v>-547235499.2474885</v>
      </c>
      <c r="D1565" s="2">
        <f t="shared" si="49"/>
        <v>1239850777.3530552</v>
      </c>
      <c r="E1565" s="1">
        <v>-547245085.49153697</v>
      </c>
      <c r="F1565" s="1">
        <v>1238637124.41768</v>
      </c>
      <c r="H1565" s="1">
        <v>-547235499.119578</v>
      </c>
      <c r="I1565" s="1">
        <v>1239850777.4949501</v>
      </c>
    </row>
    <row r="1566" spans="1:9" x14ac:dyDescent="0.25">
      <c r="A1566" s="1">
        <v>2358.1202736775099</v>
      </c>
      <c r="B1566" s="1">
        <v>-1197374.69106788</v>
      </c>
      <c r="C1566" s="2">
        <f t="shared" si="48"/>
        <v>-547269182.85777271</v>
      </c>
      <c r="D1566" s="2">
        <f t="shared" si="49"/>
        <v>1239836623.0640578</v>
      </c>
      <c r="E1566" s="1">
        <v>-547266824.737499</v>
      </c>
      <c r="F1566" s="1">
        <v>1238639248.3729899</v>
      </c>
      <c r="H1566" s="1">
        <v>-547269182.72987294</v>
      </c>
      <c r="I1566" s="1">
        <v>1239836623.20594</v>
      </c>
    </row>
    <row r="1567" spans="1:9" x14ac:dyDescent="0.25">
      <c r="A1567" s="1">
        <v>14302.2551095005</v>
      </c>
      <c r="B1567" s="1">
        <v>-1180847.79069028</v>
      </c>
      <c r="C1567" s="2">
        <f t="shared" si="48"/>
        <v>-547302866.0862726</v>
      </c>
      <c r="D1567" s="2">
        <f t="shared" si="49"/>
        <v>1239822467.8443203</v>
      </c>
      <c r="E1567" s="1">
        <v>-547288563.83116305</v>
      </c>
      <c r="F1567" s="1">
        <v>1238641620.0536301</v>
      </c>
      <c r="H1567" s="1">
        <v>-547302865.95838499</v>
      </c>
      <c r="I1567" s="1">
        <v>1239822467.9861901</v>
      </c>
    </row>
    <row r="1568" spans="1:9" x14ac:dyDescent="0.25">
      <c r="A1568" s="1">
        <v>26244.324414046299</v>
      </c>
      <c r="B1568" s="1">
        <v>-1164063.75883918</v>
      </c>
      <c r="C1568" s="2">
        <f t="shared" si="48"/>
        <v>-547336548.93170202</v>
      </c>
      <c r="D1568" s="2">
        <f t="shared" si="49"/>
        <v>1239808311.6935892</v>
      </c>
      <c r="E1568" s="1">
        <v>-547310304.607288</v>
      </c>
      <c r="F1568" s="1">
        <v>1238644247.9347501</v>
      </c>
      <c r="H1568" s="1">
        <v>-547336548.80382705</v>
      </c>
      <c r="I1568" s="1">
        <v>1239808311.8354499</v>
      </c>
    </row>
    <row r="1569" spans="1:9" x14ac:dyDescent="0.25">
      <c r="A1569" s="1">
        <v>38183.009751621299</v>
      </c>
      <c r="B1569" s="1">
        <v>-1147013.2001794099</v>
      </c>
      <c r="C1569" s="2">
        <f t="shared" si="48"/>
        <v>-547370231.39274466</v>
      </c>
      <c r="D1569" s="2">
        <f t="shared" si="49"/>
        <v>1239794154.6116092</v>
      </c>
      <c r="E1569" s="1">
        <v>-547332048.38299298</v>
      </c>
      <c r="F1569" s="1">
        <v>1238647141.4114299</v>
      </c>
      <c r="H1569" s="1">
        <v>-547370231.26488101</v>
      </c>
      <c r="I1569" s="1">
        <v>1239794154.7534599</v>
      </c>
    </row>
    <row r="1570" spans="1:9" x14ac:dyDescent="0.25">
      <c r="A1570" s="1">
        <v>50118.110524727497</v>
      </c>
      <c r="B1570" s="1">
        <v>-1129685.79235381</v>
      </c>
      <c r="C1570" s="2">
        <f t="shared" si="48"/>
        <v>-547403913.46804476</v>
      </c>
      <c r="D1570" s="2">
        <f t="shared" si="49"/>
        <v>1239779996.5981238</v>
      </c>
      <c r="E1570" s="1">
        <v>-547353795.35751998</v>
      </c>
      <c r="F1570" s="1">
        <v>1238650310.8057699</v>
      </c>
      <c r="H1570" s="1">
        <v>-547403913.34018898</v>
      </c>
      <c r="I1570" s="1">
        <v>1239779996.73996</v>
      </c>
    </row>
    <row r="1571" spans="1:9" x14ac:dyDescent="0.25">
      <c r="A1571" s="1">
        <v>62051.499755441699</v>
      </c>
      <c r="B1571" s="1">
        <v>-1112070.96574288</v>
      </c>
      <c r="C1571" s="2">
        <f t="shared" si="48"/>
        <v>-547437595.1561954</v>
      </c>
      <c r="D1571" s="2">
        <f t="shared" si="49"/>
        <v>1239765837.6528428</v>
      </c>
      <c r="E1571" s="1">
        <v>-547375543.65644002</v>
      </c>
      <c r="F1571" s="1">
        <v>1238653766.6870999</v>
      </c>
      <c r="H1571" s="1">
        <v>-547437595.02834499</v>
      </c>
      <c r="I1571" s="1">
        <v>1239765837.7946701</v>
      </c>
    </row>
    <row r="1572" spans="1:9" x14ac:dyDescent="0.25">
      <c r="A1572" s="1">
        <v>73987.257238742895</v>
      </c>
      <c r="B1572" s="1">
        <v>-1094159.96694245</v>
      </c>
      <c r="C1572" s="2">
        <f t="shared" si="48"/>
        <v>-547471276.45572877</v>
      </c>
      <c r="D1572" s="2">
        <f t="shared" si="49"/>
        <v>1239751677.7755024</v>
      </c>
      <c r="E1572" s="1">
        <v>-547397289.19849002</v>
      </c>
      <c r="F1572" s="1">
        <v>1238657517.8085599</v>
      </c>
      <c r="H1572" s="1">
        <v>-547471276.32788098</v>
      </c>
      <c r="I1572" s="1">
        <v>1239751677.91732</v>
      </c>
    </row>
    <row r="1573" spans="1:9" x14ac:dyDescent="0.25">
      <c r="A1573" s="1">
        <v>85928.626572593697</v>
      </c>
      <c r="B1573" s="1">
        <v>-1075948.29806943</v>
      </c>
      <c r="C1573" s="2">
        <f t="shared" si="48"/>
        <v>-547504957.36510265</v>
      </c>
      <c r="D1573" s="2">
        <f t="shared" si="49"/>
        <v>1239737516.9658096</v>
      </c>
      <c r="E1573" s="1">
        <v>-547419028.73853004</v>
      </c>
      <c r="F1573" s="1">
        <v>1238661568.6677401</v>
      </c>
      <c r="H1573" s="1">
        <v>-547504957.23726106</v>
      </c>
      <c r="I1573" s="1">
        <v>1239737517.10763</v>
      </c>
    </row>
    <row r="1574" spans="1:9" x14ac:dyDescent="0.25">
      <c r="A1574" s="1">
        <v>97872.911021513894</v>
      </c>
      <c r="B1574" s="1">
        <v>-1057434.3187664801</v>
      </c>
      <c r="C1574" s="2">
        <f t="shared" si="48"/>
        <v>-547538637.88270247</v>
      </c>
      <c r="D1574" s="2">
        <f t="shared" si="49"/>
        <v>1239723355.2235167</v>
      </c>
      <c r="E1574" s="1">
        <v>-547440764.971681</v>
      </c>
      <c r="F1574" s="1">
        <v>1238665920.9047501</v>
      </c>
      <c r="H1574" s="1">
        <v>-547538637.75486803</v>
      </c>
      <c r="I1574" s="1">
        <v>1239723355.36534</v>
      </c>
    </row>
    <row r="1575" spans="1:9" x14ac:dyDescent="0.25">
      <c r="A1575" s="1">
        <v>109811.109918071</v>
      </c>
      <c r="B1575" s="1">
        <v>-1038614.42776231</v>
      </c>
      <c r="C1575" s="2">
        <f t="shared" si="48"/>
        <v>-547572318.00682914</v>
      </c>
      <c r="D1575" s="2">
        <f t="shared" si="49"/>
        <v>1239709192.5483923</v>
      </c>
      <c r="E1575" s="1">
        <v>-547462506.89691103</v>
      </c>
      <c r="F1575" s="1">
        <v>1238670578.12063</v>
      </c>
      <c r="H1575" s="1">
        <v>-547572317.87900698</v>
      </c>
      <c r="I1575" s="1">
        <v>1239709192.6902299</v>
      </c>
    </row>
    <row r="1576" spans="1:9" x14ac:dyDescent="0.25">
      <c r="A1576" s="1">
        <v>121732.056132465</v>
      </c>
      <c r="B1576" s="1">
        <v>-1019481.04768266</v>
      </c>
      <c r="C1576" s="2">
        <f t="shared" si="48"/>
        <v>-547605997.73570943</v>
      </c>
      <c r="D1576" s="2">
        <f t="shared" si="49"/>
        <v>1239695028.9402728</v>
      </c>
      <c r="E1576" s="1">
        <v>-547484265.67957699</v>
      </c>
      <c r="F1576" s="1">
        <v>1238675547.89259</v>
      </c>
      <c r="H1576" s="1">
        <v>-547605997.60789895</v>
      </c>
      <c r="I1576" s="1">
        <v>1239695029.0821099</v>
      </c>
    </row>
    <row r="1577" spans="1:9" x14ac:dyDescent="0.25">
      <c r="A1577" s="1">
        <v>133625.09630111299</v>
      </c>
      <c r="B1577" s="1">
        <v>-1000023.7228167501</v>
      </c>
      <c r="C1577" s="2">
        <f t="shared" si="48"/>
        <v>-547639677.06749511</v>
      </c>
      <c r="D1577" s="2">
        <f t="shared" si="49"/>
        <v>1239680864.3990266</v>
      </c>
      <c r="E1577" s="1">
        <v>-547506051.97119403</v>
      </c>
      <c r="F1577" s="1">
        <v>1238680840.6762099</v>
      </c>
      <c r="H1577" s="1">
        <v>-547639676.93969297</v>
      </c>
      <c r="I1577" s="1">
        <v>1239680864.54088</v>
      </c>
    </row>
    <row r="1578" spans="1:9" x14ac:dyDescent="0.25">
      <c r="A1578" s="1">
        <v>145480.57256068199</v>
      </c>
      <c r="B1578" s="1">
        <v>-980230.50514975796</v>
      </c>
      <c r="C1578" s="2">
        <f t="shared" si="48"/>
        <v>-547673356.0002737</v>
      </c>
      <c r="D1578" s="2">
        <f t="shared" si="49"/>
        <v>1239666698.9246399</v>
      </c>
      <c r="E1578" s="1">
        <v>-547527875.42771304</v>
      </c>
      <c r="F1578" s="1">
        <v>1238686468.4194901</v>
      </c>
      <c r="H1578" s="1">
        <v>-547673355.87247598</v>
      </c>
      <c r="I1578" s="1">
        <v>1239666699.0664899</v>
      </c>
    </row>
    <row r="1579" spans="1:9" x14ac:dyDescent="0.25">
      <c r="A1579" s="1">
        <v>157289.36265537</v>
      </c>
      <c r="B1579" s="1">
        <v>-960088.56614460098</v>
      </c>
      <c r="C1579" s="2">
        <f t="shared" si="48"/>
        <v>-547707034.53207636</v>
      </c>
      <c r="D1579" s="2">
        <f t="shared" si="49"/>
        <v>1239652532.5171647</v>
      </c>
      <c r="E1579" s="1">
        <v>-547549745.16942096</v>
      </c>
      <c r="F1579" s="1">
        <v>1238692443.95102</v>
      </c>
      <c r="H1579" s="1">
        <v>-547707034.40428197</v>
      </c>
      <c r="I1579" s="1">
        <v>1239652532.6589999</v>
      </c>
    </row>
    <row r="1580" spans="1:9" x14ac:dyDescent="0.25">
      <c r="A1580" s="1">
        <v>169042.403208848</v>
      </c>
      <c r="B1580" s="1">
        <v>-939584.38571185898</v>
      </c>
      <c r="C1580" s="2">
        <f t="shared" si="48"/>
        <v>-547740712.66089189</v>
      </c>
      <c r="D1580" s="2">
        <f t="shared" si="49"/>
        <v>1239638365.1767418</v>
      </c>
      <c r="E1580" s="1">
        <v>-547571670.25768304</v>
      </c>
      <c r="F1580" s="1">
        <v>1238698780.7910299</v>
      </c>
      <c r="H1580" s="1">
        <v>-547740712.53310502</v>
      </c>
      <c r="I1580" s="1">
        <v>1239638365.3185699</v>
      </c>
    </row>
    <row r="1581" spans="1:9" x14ac:dyDescent="0.25">
      <c r="A1581" s="1">
        <v>180730.323049128</v>
      </c>
      <c r="B1581" s="1">
        <v>-918703.756291967</v>
      </c>
      <c r="C1581" s="2">
        <f t="shared" si="48"/>
        <v>-547774390.38467705</v>
      </c>
      <c r="D1581" s="2">
        <f t="shared" si="49"/>
        <v>1239624196.9036319</v>
      </c>
      <c r="E1581" s="1">
        <v>-547593660.06162798</v>
      </c>
      <c r="F1581" s="1">
        <v>1238705493.1473401</v>
      </c>
      <c r="H1581" s="1">
        <v>-547774390.25691295</v>
      </c>
      <c r="I1581" s="1">
        <v>1239624197.04547</v>
      </c>
    </row>
    <row r="1582" spans="1:9" x14ac:dyDescent="0.25">
      <c r="A1582" s="1">
        <v>192343.17966555999</v>
      </c>
      <c r="B1582" s="1">
        <v>-897431.74787391198</v>
      </c>
      <c r="C1582" s="2">
        <f t="shared" si="48"/>
        <v>-547808067.70137751</v>
      </c>
      <c r="D1582" s="2">
        <f t="shared" si="49"/>
        <v>1239610027.6982441</v>
      </c>
      <c r="E1582" s="1">
        <v>-547615724.52171195</v>
      </c>
      <c r="F1582" s="1">
        <v>1238712595.9503701</v>
      </c>
      <c r="H1582" s="1">
        <v>-547808067.57365096</v>
      </c>
      <c r="I1582" s="1">
        <v>1239610027.84009</v>
      </c>
    </row>
    <row r="1583" spans="1:9" x14ac:dyDescent="0.25">
      <c r="A1583" s="1">
        <v>203870.20102864</v>
      </c>
      <c r="B1583" s="1">
        <v>-875752.54416548903</v>
      </c>
      <c r="C1583" s="2">
        <f t="shared" si="48"/>
        <v>-547841744.60893953</v>
      </c>
      <c r="D1583" s="2">
        <f t="shared" si="49"/>
        <v>1239595857.5610754</v>
      </c>
      <c r="E1583" s="1">
        <v>-547637874.40791094</v>
      </c>
      <c r="F1583" s="1">
        <v>1238720105.0169101</v>
      </c>
      <c r="H1583" s="1">
        <v>-547841744.48125696</v>
      </c>
      <c r="I1583" s="1">
        <v>1239595857.70293</v>
      </c>
    </row>
    <row r="1584" spans="1:9" x14ac:dyDescent="0.25">
      <c r="A1584" s="1">
        <v>215299.61446467901</v>
      </c>
      <c r="B1584" s="1">
        <v>-853649.41734276898</v>
      </c>
      <c r="C1584" s="2">
        <f t="shared" si="48"/>
        <v>-547875421.10533869</v>
      </c>
      <c r="D1584" s="2">
        <f t="shared" si="49"/>
        <v>1239581686.4927826</v>
      </c>
      <c r="E1584" s="1">
        <v>-547660121.49087405</v>
      </c>
      <c r="F1584" s="1">
        <v>1238728037.0754399</v>
      </c>
      <c r="H1584" s="1">
        <v>-547875420.97768199</v>
      </c>
      <c r="I1584" s="1">
        <v>1239581686.63463</v>
      </c>
    </row>
    <row r="1585" spans="1:9" x14ac:dyDescent="0.25">
      <c r="A1585" s="1">
        <v>226618.441579251</v>
      </c>
      <c r="B1585" s="1">
        <v>-831104.61467375804</v>
      </c>
      <c r="C1585" s="2">
        <f t="shared" si="48"/>
        <v>-547909097.18860626</v>
      </c>
      <c r="D1585" s="2">
        <f t="shared" si="49"/>
        <v>1239567514.494144</v>
      </c>
      <c r="E1585" s="1">
        <v>-547682478.74702704</v>
      </c>
      <c r="F1585" s="1">
        <v>1238736409.8794701</v>
      </c>
      <c r="H1585" s="1">
        <v>-547909097.06095803</v>
      </c>
      <c r="I1585" s="1">
        <v>1239567514.6359799</v>
      </c>
    </row>
    <row r="1586" spans="1:9" x14ac:dyDescent="0.25">
      <c r="A1586" s="1">
        <v>237812.28607341601</v>
      </c>
      <c r="B1586" s="1">
        <v>-808099.24971195695</v>
      </c>
      <c r="C1586" s="2">
        <f t="shared" si="48"/>
        <v>-547942772.85685349</v>
      </c>
      <c r="D1586" s="2">
        <f t="shared" si="49"/>
        <v>1239553341.566092</v>
      </c>
      <c r="E1586" s="1">
        <v>-547704960.57078004</v>
      </c>
      <c r="F1586" s="1">
        <v>1238745242.31638</v>
      </c>
      <c r="H1586" s="1">
        <v>-547942772.72921503</v>
      </c>
      <c r="I1586" s="1">
        <v>1239553341.7079101</v>
      </c>
    </row>
    <row r="1587" spans="1:9" x14ac:dyDescent="0.25">
      <c r="A1587" s="1">
        <v>248865.10161591301</v>
      </c>
      <c r="B1587" s="1">
        <v>-784613.19247132901</v>
      </c>
      <c r="C1587" s="2">
        <f t="shared" si="48"/>
        <v>-547976448.10830688</v>
      </c>
      <c r="D1587" s="2">
        <f t="shared" si="49"/>
        <v>1239539167.7096713</v>
      </c>
      <c r="E1587" s="1">
        <v>-547727583.00669098</v>
      </c>
      <c r="F1587" s="1">
        <v>1238754554.5172</v>
      </c>
      <c r="H1587" s="1">
        <v>-547976447.98069096</v>
      </c>
      <c r="I1587" s="1">
        <v>1239539167.85148</v>
      </c>
    </row>
    <row r="1588" spans="1:9" x14ac:dyDescent="0.25">
      <c r="A1588" s="1">
        <v>259758.92818471001</v>
      </c>
      <c r="B1588" s="1">
        <v>-760624.95316501404</v>
      </c>
      <c r="C1588" s="2">
        <f t="shared" si="48"/>
        <v>-548010122.94133472</v>
      </c>
      <c r="D1588" s="2">
        <f t="shared" si="49"/>
        <v>1239524992.9260449</v>
      </c>
      <c r="E1588" s="1">
        <v>-547750364.01314998</v>
      </c>
      <c r="F1588" s="1">
        <v>1238764367.9728799</v>
      </c>
      <c r="H1588" s="1">
        <v>-548010122.81375599</v>
      </c>
      <c r="I1588" s="1">
        <v>1239524993.0678401</v>
      </c>
    </row>
    <row r="1589" spans="1:9" x14ac:dyDescent="0.25">
      <c r="A1589" s="1">
        <v>270473.58717626001</v>
      </c>
      <c r="B1589" s="1">
        <v>-736111.55889894895</v>
      </c>
      <c r="C1589" s="2">
        <f t="shared" si="48"/>
        <v>-548043797.35446918</v>
      </c>
      <c r="D1589" s="2">
        <f t="shared" si="49"/>
        <v>1239510817.216439</v>
      </c>
      <c r="E1589" s="1">
        <v>-547773323.76729298</v>
      </c>
      <c r="F1589" s="1">
        <v>1238774705.6575401</v>
      </c>
      <c r="H1589" s="1">
        <v>-548043797.22692394</v>
      </c>
      <c r="I1589" s="1">
        <v>1239510817.3582301</v>
      </c>
    </row>
    <row r="1590" spans="1:9" x14ac:dyDescent="0.25">
      <c r="A1590" s="1">
        <v>280986.32455800602</v>
      </c>
      <c r="B1590" s="1">
        <v>-711048.42317322805</v>
      </c>
      <c r="C1590" s="2">
        <f t="shared" si="48"/>
        <v>-548077471.34642398</v>
      </c>
      <c r="D1590" s="2">
        <f t="shared" si="49"/>
        <v>1239496640.5821433</v>
      </c>
      <c r="E1590" s="1">
        <v>-547796485.02186596</v>
      </c>
      <c r="F1590" s="1">
        <v>1238785592.1589701</v>
      </c>
      <c r="H1590" s="1">
        <v>-548077471.21889496</v>
      </c>
      <c r="I1590" s="1">
        <v>1239496640.7239201</v>
      </c>
    </row>
    <row r="1591" spans="1:9" x14ac:dyDescent="0.25">
      <c r="A1591" s="1">
        <v>291271.38954479899</v>
      </c>
      <c r="B1591" s="1">
        <v>-685409.20872487</v>
      </c>
      <c r="C1591" s="2">
        <f t="shared" si="48"/>
        <v>-548111144.9160949</v>
      </c>
      <c r="D1591" s="2">
        <f t="shared" si="49"/>
        <v>1239482463.0244651</v>
      </c>
      <c r="E1591" s="1">
        <v>-547819873.52655005</v>
      </c>
      <c r="F1591" s="1">
        <v>1238797053.8157401</v>
      </c>
      <c r="H1591" s="1">
        <v>-548111144.78856599</v>
      </c>
      <c r="I1591" s="1">
        <v>1239482463.1662199</v>
      </c>
    </row>
    <row r="1592" spans="1:9" x14ac:dyDescent="0.25">
      <c r="A1592" s="1">
        <v>301299.53371945699</v>
      </c>
      <c r="B1592" s="1">
        <v>-659165.68523082498</v>
      </c>
      <c r="C1592" s="2">
        <f t="shared" si="48"/>
        <v>-548144818.06255138</v>
      </c>
      <c r="D1592" s="2">
        <f t="shared" si="49"/>
        <v>1239468284.5446708</v>
      </c>
      <c r="E1592" s="1">
        <v>-547843518.52883196</v>
      </c>
      <c r="F1592" s="1">
        <v>1238809118.8594401</v>
      </c>
      <c r="H1592" s="1">
        <v>-548144817.93501699</v>
      </c>
      <c r="I1592" s="1">
        <v>1239468284.68641</v>
      </c>
    </row>
    <row r="1593" spans="1:9" x14ac:dyDescent="0.25">
      <c r="A1593" s="1">
        <v>311037.412105077</v>
      </c>
      <c r="B1593" s="1">
        <v>-632287.584841248</v>
      </c>
      <c r="C1593" s="2">
        <f t="shared" si="48"/>
        <v>-548178490.78502107</v>
      </c>
      <c r="D1593" s="2">
        <f t="shared" si="49"/>
        <v>1239454105.1439812</v>
      </c>
      <c r="E1593" s="1">
        <v>-547867453.37291598</v>
      </c>
      <c r="F1593" s="1">
        <v>1238821817.55914</v>
      </c>
      <c r="H1593" s="1">
        <v>-548178490.65748203</v>
      </c>
      <c r="I1593" s="1">
        <v>1239454105.2857101</v>
      </c>
    </row>
    <row r="1594" spans="1:9" x14ac:dyDescent="0.25">
      <c r="A1594" s="1">
        <v>320446.86327861302</v>
      </c>
      <c r="B1594" s="1">
        <v>-604742.46066691703</v>
      </c>
      <c r="C1594" s="2">
        <f t="shared" si="48"/>
        <v>-548212163.08286166</v>
      </c>
      <c r="D1594" s="2">
        <f t="shared" si="49"/>
        <v>1239439924.8235569</v>
      </c>
      <c r="E1594" s="1">
        <v>-547891716.21958303</v>
      </c>
      <c r="F1594" s="1">
        <v>1238835182.36289</v>
      </c>
      <c r="H1594" s="1">
        <v>-548212162.95532501</v>
      </c>
      <c r="I1594" s="1">
        <v>1239439924.96527</v>
      </c>
    </row>
    <row r="1595" spans="1:9" x14ac:dyDescent="0.25">
      <c r="A1595" s="1">
        <v>329484.03997784999</v>
      </c>
      <c r="B1595" s="1">
        <v>-576495.55656183301</v>
      </c>
      <c r="C1595" s="2">
        <f t="shared" si="48"/>
        <v>-548245834.95553493</v>
      </c>
      <c r="D1595" s="2">
        <f t="shared" si="49"/>
        <v>1239425743.5844419</v>
      </c>
      <c r="E1595" s="1">
        <v>-547916350.91555703</v>
      </c>
      <c r="F1595" s="1">
        <v>1238849248.02788</v>
      </c>
      <c r="H1595" s="1">
        <v>-548245834.82800603</v>
      </c>
      <c r="I1595" s="1">
        <v>1239425743.72614</v>
      </c>
    </row>
    <row r="1596" spans="1:9" x14ac:dyDescent="0.25">
      <c r="A1596" s="1">
        <v>338098.354537823</v>
      </c>
      <c r="B1596" s="1">
        <v>-547509.70135604497</v>
      </c>
      <c r="C1596" s="2">
        <f t="shared" si="48"/>
        <v>-548279506.40257382</v>
      </c>
      <c r="D1596" s="2">
        <f t="shared" si="49"/>
        <v>1239411561.4275661</v>
      </c>
      <c r="E1596" s="1">
        <v>-547941408.04803598</v>
      </c>
      <c r="F1596" s="1">
        <v>1238864051.7262101</v>
      </c>
      <c r="H1596" s="1">
        <v>-548279506.27505505</v>
      </c>
      <c r="I1596" s="1">
        <v>1239411561.5692599</v>
      </c>
    </row>
    <row r="1597" spans="1:9" x14ac:dyDescent="0.25">
      <c r="A1597" s="1">
        <v>346231.19461406401</v>
      </c>
      <c r="B1597" s="1">
        <v>-517745.24790957803</v>
      </c>
      <c r="C1597" s="2">
        <f t="shared" si="48"/>
        <v>-548313177.42355001</v>
      </c>
      <c r="D1597" s="2">
        <f t="shared" si="49"/>
        <v>1239397378.3537695</v>
      </c>
      <c r="E1597" s="1">
        <v>-547966946.22893596</v>
      </c>
      <c r="F1597" s="1">
        <v>1238879633.10586</v>
      </c>
      <c r="H1597" s="1">
        <v>-548313177.29604101</v>
      </c>
      <c r="I1597" s="1">
        <v>1239397378.49546</v>
      </c>
    </row>
    <row r="1598" spans="1:9" x14ac:dyDescent="0.25">
      <c r="A1598" s="1">
        <v>353818.10855169001</v>
      </c>
      <c r="B1598" s="1">
        <v>-487159.01010931702</v>
      </c>
      <c r="C1598" s="2">
        <f t="shared" si="48"/>
        <v>-548346848.01804674</v>
      </c>
      <c r="D1598" s="2">
        <f t="shared" si="49"/>
        <v>1239383194.3637695</v>
      </c>
      <c r="E1598" s="1">
        <v>-547993029.909495</v>
      </c>
      <c r="F1598" s="1">
        <v>1238896035.3536601</v>
      </c>
      <c r="H1598" s="1">
        <v>-548346847.89054501</v>
      </c>
      <c r="I1598" s="1">
        <v>1239383194.50546</v>
      </c>
    </row>
    <row r="1599" spans="1:9" x14ac:dyDescent="0.25">
      <c r="A1599" s="1">
        <v>360771.80057270598</v>
      </c>
      <c r="B1599" s="1">
        <v>-455708.80043717998</v>
      </c>
      <c r="C1599" s="2">
        <f t="shared" si="48"/>
        <v>-548380518.18563378</v>
      </c>
      <c r="D1599" s="2">
        <f t="shared" si="49"/>
        <v>1239369009.4581773</v>
      </c>
      <c r="E1599" s="1">
        <v>-548019746.38506103</v>
      </c>
      <c r="F1599" s="1">
        <v>1238913300.6577401</v>
      </c>
      <c r="H1599" s="1">
        <v>-548380518.05813706</v>
      </c>
      <c r="I1599" s="1">
        <v>1239369009.59987</v>
      </c>
    </row>
    <row r="1600" spans="1:9" x14ac:dyDescent="0.25">
      <c r="A1600" s="1">
        <v>367002.48390739702</v>
      </c>
      <c r="B1600" s="1">
        <v>-423347.04141926701</v>
      </c>
      <c r="C1600" s="2">
        <f t="shared" si="48"/>
        <v>-548414187.92583835</v>
      </c>
      <c r="D1600" s="2">
        <f t="shared" si="49"/>
        <v>1239354823.6375194</v>
      </c>
      <c r="E1600" s="1">
        <v>-548047185.44193101</v>
      </c>
      <c r="F1600" s="1">
        <v>1238931476.5961001</v>
      </c>
      <c r="H1600" s="1">
        <v>-548414187.79834604</v>
      </c>
      <c r="I1600" s="1">
        <v>1239354823.7792101</v>
      </c>
    </row>
    <row r="1601" spans="1:9" x14ac:dyDescent="0.25">
      <c r="A1601" s="1">
        <v>372399.78661482001</v>
      </c>
      <c r="B1601" s="1">
        <v>-390025.96370582399</v>
      </c>
      <c r="C1601" s="2">
        <f t="shared" si="48"/>
        <v>-548447857.23813176</v>
      </c>
      <c r="D1601" s="2">
        <f t="shared" si="49"/>
        <v>1239340636.9022157</v>
      </c>
      <c r="E1601" s="1">
        <v>-548075457.45151699</v>
      </c>
      <c r="F1601" s="1">
        <v>1238950610.9385099</v>
      </c>
      <c r="H1601" s="1">
        <v>-548447857.11064506</v>
      </c>
      <c r="I1601" s="1">
        <v>1239340637.04392</v>
      </c>
    </row>
    <row r="1602" spans="1:9" x14ac:dyDescent="0.25">
      <c r="A1602" s="1">
        <v>376833.02331340499</v>
      </c>
      <c r="B1602" s="1">
        <v>-355697.55024865601</v>
      </c>
      <c r="C1602" s="2">
        <f t="shared" ref="C1602:C1665" si="50">E1602-A1602</f>
        <v>-548481526.12190437</v>
      </c>
      <c r="D1602" s="2">
        <f t="shared" ref="D1602:D1665" si="51">F1602-B1602</f>
        <v>1239326449.2526586</v>
      </c>
      <c r="E1602" s="1">
        <v>-548104693.09859097</v>
      </c>
      <c r="F1602" s="1">
        <v>1238970751.70241</v>
      </c>
      <c r="H1602" s="1">
        <v>-548481525.99442899</v>
      </c>
      <c r="I1602" s="1">
        <v>1239326449.3943601</v>
      </c>
    </row>
    <row r="1603" spans="1:9" x14ac:dyDescent="0.25">
      <c r="A1603" s="1">
        <v>380146.89286469598</v>
      </c>
      <c r="B1603" s="1">
        <v>-320315.34982254799</v>
      </c>
      <c r="C1603" s="2">
        <f t="shared" si="50"/>
        <v>-548515194.57646072</v>
      </c>
      <c r="D1603" s="2">
        <f t="shared" si="51"/>
        <v>1239312260.6891425</v>
      </c>
      <c r="E1603" s="1">
        <v>-548135047.68359601</v>
      </c>
      <c r="F1603" s="1">
        <v>1238991945.3393199</v>
      </c>
      <c r="H1603" s="1">
        <v>-548515194.449</v>
      </c>
      <c r="I1603" s="1">
        <v>1239312260.8308499</v>
      </c>
    </row>
    <row r="1604" spans="1:9" x14ac:dyDescent="0.25">
      <c r="A1604" s="1">
        <v>382156.32256343198</v>
      </c>
      <c r="B1604" s="1">
        <v>-283837.36201812001</v>
      </c>
      <c r="C1604" s="2">
        <f t="shared" si="50"/>
        <v>-548548862.60100639</v>
      </c>
      <c r="D1604" s="2">
        <f t="shared" si="51"/>
        <v>1239298071.2119882</v>
      </c>
      <c r="E1604" s="1">
        <v>-548166706.27844298</v>
      </c>
      <c r="F1604" s="1">
        <v>1239014233.8499701</v>
      </c>
      <c r="H1604" s="1">
        <v>-548548862.47356296</v>
      </c>
      <c r="I1604" s="1">
        <v>1239298071.3536899</v>
      </c>
    </row>
    <row r="1605" spans="1:9" x14ac:dyDescent="0.25">
      <c r="A1605" s="1">
        <v>382640.44005602802</v>
      </c>
      <c r="B1605" s="1">
        <v>-246230.52281186299</v>
      </c>
      <c r="C1605" s="2">
        <f t="shared" si="50"/>
        <v>-548582530.19464612</v>
      </c>
      <c r="D1605" s="2">
        <f t="shared" si="51"/>
        <v>1239283880.8214719</v>
      </c>
      <c r="E1605" s="1">
        <v>-548199889.75459003</v>
      </c>
      <c r="F1605" s="1">
        <v>1239037650.29866</v>
      </c>
      <c r="H1605" s="1">
        <v>-548582530.067222</v>
      </c>
      <c r="I1605" s="1">
        <v>1239283880.9631701</v>
      </c>
    </row>
    <row r="1606" spans="1:9" x14ac:dyDescent="0.25">
      <c r="A1606" s="1">
        <v>381335.832933595</v>
      </c>
      <c r="B1606" s="1">
        <v>-207477.546363726</v>
      </c>
      <c r="C1606" s="2">
        <f t="shared" si="50"/>
        <v>-548616197.3563875</v>
      </c>
      <c r="D1606" s="2">
        <f t="shared" si="51"/>
        <v>1239269689.5179038</v>
      </c>
      <c r="E1606" s="1">
        <v>-548234861.52345395</v>
      </c>
      <c r="F1606" s="1">
        <v>1239062211.97154</v>
      </c>
      <c r="H1606" s="1">
        <v>-548616197.22898304</v>
      </c>
      <c r="I1606" s="1">
        <v>1239269689.6596</v>
      </c>
    </row>
    <row r="1607" spans="1:9" x14ac:dyDescent="0.25">
      <c r="A1607" s="1">
        <v>377929.63262345601</v>
      </c>
      <c r="B1607" s="1">
        <v>-167587.156298963</v>
      </c>
      <c r="C1607" s="2">
        <f t="shared" si="50"/>
        <v>-548649864.08515441</v>
      </c>
      <c r="D1607" s="2">
        <f t="shared" si="51"/>
        <v>1239255497.3016489</v>
      </c>
      <c r="E1607" s="1">
        <v>-548271934.45253098</v>
      </c>
      <c r="F1607" s="1">
        <v>1239087910.14535</v>
      </c>
      <c r="H1607" s="1">
        <v>-548649863.95776796</v>
      </c>
      <c r="I1607" s="1">
        <v>1239255497.4433401</v>
      </c>
    </row>
    <row r="1608" spans="1:9" x14ac:dyDescent="0.25">
      <c r="A1608" s="1">
        <v>372053.68101055198</v>
      </c>
      <c r="B1608" s="1">
        <v>-126609.00896081601</v>
      </c>
      <c r="C1608" s="2">
        <f t="shared" si="50"/>
        <v>-548683530.37979865</v>
      </c>
      <c r="D1608" s="2">
        <f t="shared" si="51"/>
        <v>1239241304.1731107</v>
      </c>
      <c r="E1608" s="1">
        <v>-548311476.69878805</v>
      </c>
      <c r="F1608" s="1">
        <v>1239114695.16415</v>
      </c>
      <c r="H1608" s="1">
        <v>-548683530.25243199</v>
      </c>
      <c r="I1608" s="1">
        <v>1239241304.3148</v>
      </c>
    </row>
    <row r="1609" spans="1:9" x14ac:dyDescent="0.25">
      <c r="A1609" s="1">
        <v>363282.30774457002</v>
      </c>
      <c r="B1609" s="1">
        <v>-84654.6878318565</v>
      </c>
      <c r="C1609" s="2">
        <f t="shared" si="50"/>
        <v>-548717196.23912859</v>
      </c>
      <c r="D1609" s="2">
        <f t="shared" si="51"/>
        <v>1239227110.132782</v>
      </c>
      <c r="E1609" s="1">
        <v>-548353913.93138397</v>
      </c>
      <c r="F1609" s="1">
        <v>1239142455.4449501</v>
      </c>
      <c r="H1609" s="1">
        <v>-548717196.11178505</v>
      </c>
      <c r="I1609" s="1">
        <v>1239227110.2744601</v>
      </c>
    </row>
    <row r="1610" spans="1:9" x14ac:dyDescent="0.25">
      <c r="A1610" s="1">
        <v>351138.23704994202</v>
      </c>
      <c r="B1610" s="1">
        <v>-41925.5966035241</v>
      </c>
      <c r="C1610" s="2">
        <f t="shared" si="50"/>
        <v>-548750861.66193497</v>
      </c>
      <c r="D1610" s="2">
        <f t="shared" si="51"/>
        <v>1239212915.1812236</v>
      </c>
      <c r="E1610" s="1">
        <v>-548399723.42488503</v>
      </c>
      <c r="F1610" s="1">
        <v>1239170989.58462</v>
      </c>
      <c r="H1610" s="1">
        <v>-548750861.53461504</v>
      </c>
      <c r="I1610" s="1">
        <v>1239212915.3229001</v>
      </c>
    </row>
    <row r="1611" spans="1:9" x14ac:dyDescent="0.25">
      <c r="A1611" s="1">
        <v>335113.701954043</v>
      </c>
      <c r="B1611" s="1">
        <v>1253.43348416607</v>
      </c>
      <c r="C1611" s="2">
        <f t="shared" si="50"/>
        <v>-548784526.647012</v>
      </c>
      <c r="D1611" s="2">
        <f t="shared" si="51"/>
        <v>1239198719.3190958</v>
      </c>
      <c r="E1611" s="1">
        <v>-548449412.94505799</v>
      </c>
      <c r="F1611" s="1">
        <v>1239199972.7525799</v>
      </c>
      <c r="H1611" s="1">
        <v>-548784526.51971602</v>
      </c>
      <c r="I1611" s="1">
        <v>1239198719.4607601</v>
      </c>
    </row>
    <row r="1612" spans="1:9" x14ac:dyDescent="0.25">
      <c r="A1612" s="1">
        <v>314715.78515113902</v>
      </c>
      <c r="B1612" s="1">
        <v>44400.629743861202</v>
      </c>
      <c r="C1612" s="2">
        <f t="shared" si="50"/>
        <v>-548818191.19318807</v>
      </c>
      <c r="D1612" s="2">
        <f t="shared" si="51"/>
        <v>1239184522.5470963</v>
      </c>
      <c r="E1612" s="1">
        <v>-548503475.40803695</v>
      </c>
      <c r="F1612" s="1">
        <v>1239228923.1768401</v>
      </c>
      <c r="H1612" s="1">
        <v>-548818191.06590998</v>
      </c>
      <c r="I1612" s="1">
        <v>1239184522.68875</v>
      </c>
    </row>
    <row r="1613" spans="1:9" x14ac:dyDescent="0.25">
      <c r="A1613" s="1">
        <v>289543.10478811001</v>
      </c>
      <c r="B1613" s="1">
        <v>86857.420674572306</v>
      </c>
      <c r="C1613" s="2">
        <f t="shared" si="50"/>
        <v>-548851855.29933107</v>
      </c>
      <c r="D1613" s="2">
        <f t="shared" si="51"/>
        <v>1239170324.8660054</v>
      </c>
      <c r="E1613" s="1">
        <v>-548562312.194543</v>
      </c>
      <c r="F1613" s="1">
        <v>1239257182.28668</v>
      </c>
      <c r="H1613" s="1">
        <v>-548851855.17206299</v>
      </c>
      <c r="I1613" s="1">
        <v>1239170325.0076499</v>
      </c>
    </row>
    <row r="1614" spans="1:9" x14ac:dyDescent="0.25">
      <c r="A1614" s="1">
        <v>259390.07835082899</v>
      </c>
      <c r="B1614" s="1">
        <v>127803.955913349</v>
      </c>
      <c r="C1614" s="2">
        <f t="shared" si="50"/>
        <v>-548885518.96436584</v>
      </c>
      <c r="D1614" s="2">
        <f t="shared" si="51"/>
        <v>1239156126.2766266</v>
      </c>
      <c r="E1614" s="1">
        <v>-548626128.88601506</v>
      </c>
      <c r="F1614" s="1">
        <v>1239283930.2325399</v>
      </c>
      <c r="H1614" s="1">
        <v>-548885518.83709502</v>
      </c>
      <c r="I1614" s="1">
        <v>1239156126.4182501</v>
      </c>
    </row>
    <row r="1615" spans="1:9" x14ac:dyDescent="0.25">
      <c r="A1615" s="1">
        <v>224352.80789138901</v>
      </c>
      <c r="B1615" s="1">
        <v>166331.30824750199</v>
      </c>
      <c r="C1615" s="2">
        <f t="shared" si="50"/>
        <v>-548919182.18726242</v>
      </c>
      <c r="D1615" s="2">
        <f t="shared" si="51"/>
        <v>1239141926.7797725</v>
      </c>
      <c r="E1615" s="1">
        <v>-548694829.37937105</v>
      </c>
      <c r="F1615" s="1">
        <v>1239308258.0880201</v>
      </c>
      <c r="H1615" s="1">
        <v>-548919182.05998397</v>
      </c>
      <c r="I1615" s="1">
        <v>1239141926.9213901</v>
      </c>
    </row>
    <row r="1616" spans="1:9" x14ac:dyDescent="0.25">
      <c r="A1616" s="1">
        <v>184887.95832065601</v>
      </c>
      <c r="B1616" s="1">
        <v>201571.06553811801</v>
      </c>
      <c r="C1616" s="2">
        <f t="shared" si="50"/>
        <v>-548952844.96703565</v>
      </c>
      <c r="D1616" s="2">
        <f t="shared" si="51"/>
        <v>1239127726.3762717</v>
      </c>
      <c r="E1616" s="1">
        <v>-548767957.00871503</v>
      </c>
      <c r="F1616" s="1">
        <v>1239329297.4418099</v>
      </c>
      <c r="H1616" s="1">
        <v>-548952844.83975101</v>
      </c>
      <c r="I1616" s="1">
        <v>1239127726.51788</v>
      </c>
    </row>
    <row r="1617" spans="1:9" x14ac:dyDescent="0.25">
      <c r="A1617" s="1">
        <v>141779.12525971199</v>
      </c>
      <c r="B1617" s="1">
        <v>232844.98842478101</v>
      </c>
      <c r="C1617" s="2">
        <f t="shared" si="50"/>
        <v>-548986507.30272472</v>
      </c>
      <c r="D1617" s="2">
        <f t="shared" si="51"/>
        <v>1239113525.0669253</v>
      </c>
      <c r="E1617" s="1">
        <v>-548844728.17746496</v>
      </c>
      <c r="F1617" s="1">
        <v>1239346370.0553501</v>
      </c>
      <c r="H1617" s="1">
        <v>-548986507.17544699</v>
      </c>
      <c r="I1617" s="1">
        <v>1239113525.2085299</v>
      </c>
    </row>
    <row r="1618" spans="1:9" x14ac:dyDescent="0.25">
      <c r="A1618" s="1">
        <v>96009.101055221603</v>
      </c>
      <c r="B1618" s="1">
        <v>259772.20255284099</v>
      </c>
      <c r="C1618" s="2">
        <f t="shared" si="50"/>
        <v>-549020169.19338429</v>
      </c>
      <c r="D1618" s="2">
        <f t="shared" si="51"/>
        <v>1239099322.8525572</v>
      </c>
      <c r="E1618" s="1">
        <v>-548924160.09232903</v>
      </c>
      <c r="F1618" s="1">
        <v>1239359095.05511</v>
      </c>
      <c r="H1618" s="1">
        <v>-549020169.06612599</v>
      </c>
      <c r="I1618" s="1">
        <v>1239099322.9941499</v>
      </c>
    </row>
    <row r="1619" spans="1:9" x14ac:dyDescent="0.25">
      <c r="A1619" s="1">
        <v>48629.244226046903</v>
      </c>
      <c r="B1619" s="1">
        <v>282262.86291000299</v>
      </c>
      <c r="C1619" s="2">
        <f t="shared" si="50"/>
        <v>-549053830.63806605</v>
      </c>
      <c r="D1619" s="2">
        <f t="shared" si="51"/>
        <v>1239085119.7339399</v>
      </c>
      <c r="E1619" s="1">
        <v>-549005201.39383996</v>
      </c>
      <c r="F1619" s="1">
        <v>1239367382.5968499</v>
      </c>
      <c r="H1619" s="1">
        <v>-549053830.51083195</v>
      </c>
      <c r="I1619" s="1">
        <v>1239085119.87552</v>
      </c>
    </row>
    <row r="1620" spans="1:9" x14ac:dyDescent="0.25">
      <c r="A1620" s="1">
        <v>527.93848966327596</v>
      </c>
      <c r="B1620" s="1">
        <v>300525.46942347102</v>
      </c>
      <c r="C1620" s="2">
        <f t="shared" si="50"/>
        <v>-549087491.63580871</v>
      </c>
      <c r="D1620" s="2">
        <f t="shared" si="51"/>
        <v>1239070915.7118564</v>
      </c>
      <c r="E1620" s="1">
        <v>-549086963.69731903</v>
      </c>
      <c r="F1620" s="1">
        <v>1239371441.1812799</v>
      </c>
      <c r="H1620" s="1">
        <v>-549087491.50858104</v>
      </c>
      <c r="I1620" s="1">
        <v>1239070915.85344</v>
      </c>
    </row>
    <row r="1621" spans="1:9" x14ac:dyDescent="0.25">
      <c r="A1621" s="1">
        <v>-47596.8508661378</v>
      </c>
      <c r="B1621" s="1">
        <v>314938.06171486701</v>
      </c>
      <c r="C1621" s="2">
        <f t="shared" si="50"/>
        <v>-549121152.1856209</v>
      </c>
      <c r="D1621" s="2">
        <f t="shared" si="51"/>
        <v>1239056710.7870951</v>
      </c>
      <c r="E1621" s="1">
        <v>-549168749.03648698</v>
      </c>
      <c r="F1621" s="1">
        <v>1239371648.84881</v>
      </c>
      <c r="H1621" s="1">
        <v>-549121152.05838895</v>
      </c>
      <c r="I1621" s="1">
        <v>1239056710.92869</v>
      </c>
    </row>
    <row r="1622" spans="1:9" x14ac:dyDescent="0.25">
      <c r="A1622" s="1">
        <v>-95220.043913518006</v>
      </c>
      <c r="B1622" s="1">
        <v>325936.763110973</v>
      </c>
      <c r="C1622" s="2">
        <f t="shared" si="50"/>
        <v>-549154812.28648055</v>
      </c>
      <c r="D1622" s="2">
        <f t="shared" si="51"/>
        <v>1239042504.9604292</v>
      </c>
      <c r="E1622" s="1">
        <v>-549250032.33039403</v>
      </c>
      <c r="F1622" s="1">
        <v>1239368441.7235401</v>
      </c>
      <c r="H1622" s="1">
        <v>-549154812.15924704</v>
      </c>
      <c r="I1622" s="1">
        <v>1239042505.1020401</v>
      </c>
    </row>
    <row r="1623" spans="1:9" x14ac:dyDescent="0.25">
      <c r="A1623" s="1">
        <v>-141987.95736683701</v>
      </c>
      <c r="B1623" s="1">
        <v>333967.18331534701</v>
      </c>
      <c r="C1623" s="2">
        <f t="shared" si="50"/>
        <v>-549188471.93732119</v>
      </c>
      <c r="D1623" s="2">
        <f t="shared" si="51"/>
        <v>1239028298.2326846</v>
      </c>
      <c r="E1623" s="1">
        <v>-549330459.89468801</v>
      </c>
      <c r="F1623" s="1">
        <v>1239362265.4159999</v>
      </c>
      <c r="H1623" s="1">
        <v>-549188471.81009996</v>
      </c>
      <c r="I1623" s="1">
        <v>1239028298.37429</v>
      </c>
    </row>
    <row r="1624" spans="1:9" x14ac:dyDescent="0.25">
      <c r="A1624" s="1">
        <v>-187680.95689136899</v>
      </c>
      <c r="B1624" s="1">
        <v>339446.60604471399</v>
      </c>
      <c r="C1624" s="2">
        <f t="shared" si="50"/>
        <v>-549222131.13703263</v>
      </c>
      <c r="D1624" s="2">
        <f t="shared" si="51"/>
        <v>1239014090.6046753</v>
      </c>
      <c r="E1624" s="1">
        <v>-549409812.09392405</v>
      </c>
      <c r="F1624" s="1">
        <v>1239353537.2107201</v>
      </c>
      <c r="H1624" s="1">
        <v>-549222131.00984001</v>
      </c>
      <c r="I1624" s="1">
        <v>1239014090.74628</v>
      </c>
    </row>
    <row r="1625" spans="1:9" x14ac:dyDescent="0.25">
      <c r="A1625" s="1">
        <v>-232176.775616981</v>
      </c>
      <c r="B1625" s="1">
        <v>342746.68325994501</v>
      </c>
      <c r="C1625" s="2">
        <f t="shared" si="50"/>
        <v>-549255789.88445795</v>
      </c>
      <c r="D1625" s="2">
        <f t="shared" si="51"/>
        <v>1238999882.0773001</v>
      </c>
      <c r="E1625" s="1">
        <v>-549487966.66007495</v>
      </c>
      <c r="F1625" s="1">
        <v>1239342628.76056</v>
      </c>
      <c r="H1625" s="1">
        <v>-549255789.75729299</v>
      </c>
      <c r="I1625" s="1">
        <v>1238999882.21889</v>
      </c>
    </row>
    <row r="1626" spans="1:9" x14ac:dyDescent="0.25">
      <c r="A1626" s="1">
        <v>-275420.31737965398</v>
      </c>
      <c r="B1626" s="1">
        <v>344188.85247582401</v>
      </c>
      <c r="C1626" s="2">
        <f t="shared" si="50"/>
        <v>-549289448.17839527</v>
      </c>
      <c r="D1626" s="2">
        <f t="shared" si="51"/>
        <v>1238985672.651494</v>
      </c>
      <c r="E1626" s="1">
        <v>-549564868.49577498</v>
      </c>
      <c r="F1626" s="1">
        <v>1239329861.5039699</v>
      </c>
      <c r="H1626" s="1">
        <v>-549289448.05125296</v>
      </c>
      <c r="I1626" s="1">
        <v>1238985672.7930801</v>
      </c>
    </row>
    <row r="1627" spans="1:9" x14ac:dyDescent="0.25">
      <c r="A1627" s="1">
        <v>-317400.993554455</v>
      </c>
      <c r="B1627" s="1">
        <v>344046.50150641298</v>
      </c>
      <c r="C1627" s="2">
        <f t="shared" si="50"/>
        <v>-549323106.01760149</v>
      </c>
      <c r="D1627" s="2">
        <f t="shared" si="51"/>
        <v>1238971462.3282638</v>
      </c>
      <c r="E1627" s="1">
        <v>-549640507.01115596</v>
      </c>
      <c r="F1627" s="1">
        <v>1239315508.8297701</v>
      </c>
      <c r="H1627" s="1">
        <v>-549323105.89047801</v>
      </c>
      <c r="I1627" s="1">
        <v>1238971462.4698601</v>
      </c>
    </row>
    <row r="1628" spans="1:9" x14ac:dyDescent="0.25">
      <c r="A1628" s="1">
        <v>-358136.613927225</v>
      </c>
      <c r="B1628" s="1">
        <v>342550.10258101998</v>
      </c>
      <c r="C1628" s="2">
        <f t="shared" si="50"/>
        <v>-549356763.40080273</v>
      </c>
      <c r="D1628" s="2">
        <f t="shared" si="51"/>
        <v>1238957251.1087389</v>
      </c>
      <c r="E1628" s="1">
        <v>-549714900.01472998</v>
      </c>
      <c r="F1628" s="1">
        <v>1239299801.2113199</v>
      </c>
      <c r="H1628" s="1">
        <v>-549356763.2737</v>
      </c>
      <c r="I1628" s="1">
        <v>1238957251.25034</v>
      </c>
    </row>
    <row r="1629" spans="1:9" x14ac:dyDescent="0.25">
      <c r="A1629" s="1">
        <v>-397662.32317066099</v>
      </c>
      <c r="B1629" s="1">
        <v>339893.21252747503</v>
      </c>
      <c r="C1629" s="2">
        <f t="shared" si="50"/>
        <v>-549390420.32670939</v>
      </c>
      <c r="D1629" s="2">
        <f t="shared" si="51"/>
        <v>1238943038.9941125</v>
      </c>
      <c r="E1629" s="1">
        <v>-549788082.64988005</v>
      </c>
      <c r="F1629" s="1">
        <v>1239282932.20664</v>
      </c>
      <c r="H1629" s="1">
        <v>-549390420.19963205</v>
      </c>
      <c r="I1629" s="1">
        <v>1238943039.13573</v>
      </c>
    </row>
    <row r="1630" spans="1:9" x14ac:dyDescent="0.25">
      <c r="A1630" s="1">
        <v>-436023.18052568502</v>
      </c>
      <c r="B1630" s="1">
        <v>336238.29532647203</v>
      </c>
      <c r="C1630" s="2">
        <f t="shared" si="50"/>
        <v>-549424076.79403937</v>
      </c>
      <c r="D1630" s="2">
        <f t="shared" si="51"/>
        <v>1238928825.9857535</v>
      </c>
      <c r="E1630" s="1">
        <v>-549860099.97456503</v>
      </c>
      <c r="F1630" s="1">
        <v>1239265064.28108</v>
      </c>
      <c r="H1630" s="1">
        <v>-549424076.66698897</v>
      </c>
      <c r="I1630" s="1">
        <v>1238928826.1273701</v>
      </c>
    </row>
    <row r="1631" spans="1:9" x14ac:dyDescent="0.25">
      <c r="A1631" s="1">
        <v>-473269.27548046299</v>
      </c>
      <c r="B1631" s="1">
        <v>331721.923776771</v>
      </c>
      <c r="C1631" s="2">
        <f t="shared" si="50"/>
        <v>-549457732.80154455</v>
      </c>
      <c r="D1631" s="2">
        <f t="shared" si="51"/>
        <v>1238914612.0851431</v>
      </c>
      <c r="E1631" s="1">
        <v>-549931002.07702506</v>
      </c>
      <c r="F1631" s="1">
        <v>1239246334.00892</v>
      </c>
      <c r="H1631" s="1">
        <v>-549457732.67451894</v>
      </c>
      <c r="I1631" s="1">
        <v>1238914612.2267301</v>
      </c>
    </row>
    <row r="1632" spans="1:9" x14ac:dyDescent="0.25">
      <c r="A1632" s="1">
        <v>-509452.570345713</v>
      </c>
      <c r="B1632" s="1">
        <v>326459.22986602102</v>
      </c>
      <c r="C1632" s="2">
        <f t="shared" si="50"/>
        <v>-549491388.3480413</v>
      </c>
      <c r="D1632" s="2">
        <f t="shared" si="51"/>
        <v>1238900397.293884</v>
      </c>
      <c r="E1632" s="1">
        <v>-550000840.91838706</v>
      </c>
      <c r="F1632" s="1">
        <v>1239226856.5237501</v>
      </c>
      <c r="H1632" s="1">
        <v>-549491388.22103906</v>
      </c>
      <c r="I1632" s="1">
        <v>1238900397.4354601</v>
      </c>
    </row>
    <row r="1633" spans="1:9" x14ac:dyDescent="0.25">
      <c r="A1633" s="1">
        <v>-544624.902543923</v>
      </c>
      <c r="B1633" s="1">
        <v>320547.62225619901</v>
      </c>
      <c r="C1633" s="2">
        <f t="shared" si="50"/>
        <v>-549525043.43245316</v>
      </c>
      <c r="D1633" s="2">
        <f t="shared" si="51"/>
        <v>1238886181.6137638</v>
      </c>
      <c r="E1633" s="1">
        <v>-550069668.33499706</v>
      </c>
      <c r="F1633" s="1">
        <v>1239206729.2360201</v>
      </c>
      <c r="H1633" s="1">
        <v>-549525043.30546904</v>
      </c>
      <c r="I1633" s="1">
        <v>1238886181.7553101</v>
      </c>
    </row>
    <row r="1634" spans="1:9" x14ac:dyDescent="0.25">
      <c r="A1634" s="1">
        <v>-578836.75821458898</v>
      </c>
      <c r="B1634" s="1">
        <v>314069.85071912699</v>
      </c>
      <c r="C1634" s="2">
        <f t="shared" si="50"/>
        <v>-549558698.05383444</v>
      </c>
      <c r="D1634" s="2">
        <f t="shared" si="51"/>
        <v>1238871965.0466509</v>
      </c>
      <c r="E1634" s="1">
        <v>-550137534.81204903</v>
      </c>
      <c r="F1634" s="1">
        <v>1239186034.8973701</v>
      </c>
      <c r="H1634" s="1">
        <v>-549558697.92686701</v>
      </c>
      <c r="I1634" s="1">
        <v>1238871965.18818</v>
      </c>
    </row>
    <row r="1635" spans="1:9" x14ac:dyDescent="0.25">
      <c r="A1635" s="1">
        <v>-612136.55468906101</v>
      </c>
      <c r="B1635" s="1">
        <v>307096.51502395899</v>
      </c>
      <c r="C1635" s="2">
        <f t="shared" si="50"/>
        <v>-549592352.2114079</v>
      </c>
      <c r="D1635" s="2">
        <f t="shared" si="51"/>
        <v>1238857747.5945461</v>
      </c>
      <c r="E1635" s="1">
        <v>-550204488.76609695</v>
      </c>
      <c r="F1635" s="1">
        <v>1239164844.10957</v>
      </c>
      <c r="H1635" s="1">
        <v>-549592352.08445501</v>
      </c>
      <c r="I1635" s="1">
        <v>1238857747.7360499</v>
      </c>
    </row>
    <row r="1636" spans="1:9" x14ac:dyDescent="0.25">
      <c r="A1636" s="1">
        <v>-644570.25584051397</v>
      </c>
      <c r="B1636" s="1">
        <v>299688.11318668799</v>
      </c>
      <c r="C1636" s="2">
        <f t="shared" si="50"/>
        <v>-549626005.9045794</v>
      </c>
      <c r="D1636" s="2">
        <f t="shared" si="51"/>
        <v>1238843529.2595134</v>
      </c>
      <c r="E1636" s="1">
        <v>-550270576.16041994</v>
      </c>
      <c r="F1636" s="1">
        <v>1239143217.3727</v>
      </c>
      <c r="H1636" s="1">
        <v>-549626005.77764106</v>
      </c>
      <c r="I1636" s="1">
        <v>1238843529.40101</v>
      </c>
    </row>
    <row r="1637" spans="1:9" x14ac:dyDescent="0.25">
      <c r="A1637" s="1">
        <v>-676181.20281936496</v>
      </c>
      <c r="B1637" s="1">
        <v>291896.71323544299</v>
      </c>
      <c r="C1637" s="2">
        <f t="shared" si="50"/>
        <v>-549659659.13295364</v>
      </c>
      <c r="D1637" s="2">
        <f t="shared" si="51"/>
        <v>1238829310.0436847</v>
      </c>
      <c r="E1637" s="1">
        <v>-550335840.33577299</v>
      </c>
      <c r="F1637" s="1">
        <v>1239121206.7569201</v>
      </c>
      <c r="H1637" s="1">
        <v>-549659659.00602901</v>
      </c>
      <c r="I1637" s="1">
        <v>1238829310.1851499</v>
      </c>
    </row>
    <row r="1638" spans="1:9" x14ac:dyDescent="0.25">
      <c r="A1638" s="1">
        <v>-707010.08196127997</v>
      </c>
      <c r="B1638" s="1">
        <v>283767.31966603501</v>
      </c>
      <c r="C1638" s="2">
        <f t="shared" si="50"/>
        <v>-549693311.89633667</v>
      </c>
      <c r="D1638" s="2">
        <f t="shared" si="51"/>
        <v>1238815089.9491739</v>
      </c>
      <c r="E1638" s="1">
        <v>-550400321.97829795</v>
      </c>
      <c r="F1638" s="1">
        <v>1239098857.2688401</v>
      </c>
      <c r="H1638" s="1">
        <v>-549693311.76942205</v>
      </c>
      <c r="I1638" s="1">
        <v>1238815090.0906301</v>
      </c>
    </row>
    <row r="1639" spans="1:9" x14ac:dyDescent="0.25">
      <c r="A1639" s="1">
        <v>-737094.97798014001</v>
      </c>
      <c r="B1639" s="1">
        <v>275338.99319198501</v>
      </c>
      <c r="C1639" s="2">
        <f t="shared" si="50"/>
        <v>-549726964.19472885</v>
      </c>
      <c r="D1639" s="2">
        <f t="shared" si="51"/>
        <v>1238800868.978128</v>
      </c>
      <c r="E1639" s="1">
        <v>-550464059.17270899</v>
      </c>
      <c r="F1639" s="1">
        <v>1239076207.9713199</v>
      </c>
      <c r="H1639" s="1">
        <v>-549726964.06781995</v>
      </c>
      <c r="I1639" s="1">
        <v>1238800869.11957</v>
      </c>
    </row>
    <row r="1640" spans="1:9" x14ac:dyDescent="0.25">
      <c r="A1640" s="1">
        <v>-766471.47805071203</v>
      </c>
      <c r="B1640" s="1">
        <v>266645.77131930401</v>
      </c>
      <c r="C1640" s="2">
        <f t="shared" si="50"/>
        <v>-549760616.02831924</v>
      </c>
      <c r="D1640" s="2">
        <f t="shared" si="51"/>
        <v>1238786647.1326306</v>
      </c>
      <c r="E1640" s="1">
        <v>-550527087.50636995</v>
      </c>
      <c r="F1640" s="1">
        <v>1239053292.90395</v>
      </c>
      <c r="H1640" s="1">
        <v>-549760615.90141106</v>
      </c>
      <c r="I1640" s="1">
        <v>1238786647.27406</v>
      </c>
    </row>
    <row r="1641" spans="1:9" x14ac:dyDescent="0.25">
      <c r="A1641" s="1">
        <v>-795172.80422686494</v>
      </c>
      <c r="B1641" s="1">
        <v>257717.42800524901</v>
      </c>
      <c r="C1641" s="2">
        <f t="shared" si="50"/>
        <v>-549794267.39747012</v>
      </c>
      <c r="D1641" s="2">
        <f t="shared" si="51"/>
        <v>1238772424.4147048</v>
      </c>
      <c r="E1641" s="1">
        <v>-550589440.20169699</v>
      </c>
      <c r="F1641" s="1">
        <v>1239030141.84271</v>
      </c>
      <c r="H1641" s="1">
        <v>-549794267.27056003</v>
      </c>
      <c r="I1641" s="1">
        <v>1238772424.5561199</v>
      </c>
    </row>
    <row r="1642" spans="1:9" x14ac:dyDescent="0.25">
      <c r="A1642" s="1">
        <v>-823229.959442063</v>
      </c>
      <c r="B1642" s="1">
        <v>248580.103021041</v>
      </c>
      <c r="C1642" s="2">
        <f t="shared" si="50"/>
        <v>-549827918.30270302</v>
      </c>
      <c r="D1642" s="2">
        <f t="shared" si="51"/>
        <v>1238758200.8263288</v>
      </c>
      <c r="E1642" s="1">
        <v>-550651148.26214504</v>
      </c>
      <c r="F1642" s="1">
        <v>1239006780.9293499</v>
      </c>
      <c r="H1642" s="1">
        <v>-549827918.17579103</v>
      </c>
      <c r="I1642" s="1">
        <v>1238758200.9677401</v>
      </c>
    </row>
    <row r="1643" spans="1:9" x14ac:dyDescent="0.25">
      <c r="A1643" s="1">
        <v>-850671.87761626102</v>
      </c>
      <c r="B1643" s="1">
        <v>239256.825536091</v>
      </c>
      <c r="C1643" s="2">
        <f t="shared" si="50"/>
        <v>-549861568.74468374</v>
      </c>
      <c r="D1643" s="2">
        <f t="shared" si="51"/>
        <v>1238743976.369354</v>
      </c>
      <c r="E1643" s="1">
        <v>-550712240.62230003</v>
      </c>
      <c r="F1643" s="1">
        <v>1238983233.19489</v>
      </c>
      <c r="H1643" s="1">
        <v>-549861568.61777103</v>
      </c>
      <c r="I1643" s="1">
        <v>1238743976.5107601</v>
      </c>
    </row>
    <row r="1644" spans="1:9" x14ac:dyDescent="0.25">
      <c r="A1644" s="1">
        <v>-877525.57189716503</v>
      </c>
      <c r="B1644" s="1">
        <v>229767.95152533799</v>
      </c>
      <c r="C1644" s="2">
        <f t="shared" si="50"/>
        <v>-549895218.72420287</v>
      </c>
      <c r="D1644" s="2">
        <f t="shared" si="51"/>
        <v>1238729751.0455546</v>
      </c>
      <c r="E1644" s="1">
        <v>-550772744.29610002</v>
      </c>
      <c r="F1644" s="1">
        <v>1238959518.9970801</v>
      </c>
      <c r="H1644" s="1">
        <v>-549895218.59729397</v>
      </c>
      <c r="I1644" s="1">
        <v>1238729751.18696</v>
      </c>
    </row>
    <row r="1645" spans="1:9" x14ac:dyDescent="0.25">
      <c r="A1645" s="1">
        <v>-903816.27740730904</v>
      </c>
      <c r="B1645" s="1">
        <v>220131.53071199899</v>
      </c>
      <c r="C1645" s="2">
        <f t="shared" si="50"/>
        <v>-549928868.2421627</v>
      </c>
      <c r="D1645" s="2">
        <f t="shared" si="51"/>
        <v>1238715524.8565681</v>
      </c>
      <c r="E1645" s="1">
        <v>-550832684.51956999</v>
      </c>
      <c r="F1645" s="1">
        <v>1238935656.38728</v>
      </c>
      <c r="H1645" s="1">
        <v>-549928868.11526096</v>
      </c>
      <c r="I1645" s="1">
        <v>1238715524.9979701</v>
      </c>
    </row>
    <row r="1646" spans="1:9" x14ac:dyDescent="0.25">
      <c r="A1646" s="1">
        <v>-929567.58642089204</v>
      </c>
      <c r="B1646" s="1">
        <v>210363.61567135999</v>
      </c>
      <c r="C1646" s="2">
        <f t="shared" si="50"/>
        <v>-549962517.29955113</v>
      </c>
      <c r="D1646" s="2">
        <f t="shared" si="51"/>
        <v>1238701297.8039386</v>
      </c>
      <c r="E1646" s="1">
        <v>-550892084.88597202</v>
      </c>
      <c r="F1646" s="1">
        <v>1238911661.41961</v>
      </c>
      <c r="H1646" s="1">
        <v>-549962517.17265999</v>
      </c>
      <c r="I1646" s="1">
        <v>1238701297.9453199</v>
      </c>
    </row>
    <row r="1647" spans="1:9" x14ac:dyDescent="0.25">
      <c r="A1647" s="1">
        <v>-954801.57492363895</v>
      </c>
      <c r="B1647" s="1">
        <v>200478.523326436</v>
      </c>
      <c r="C1647" s="2">
        <f t="shared" si="50"/>
        <v>-549996165.89742732</v>
      </c>
      <c r="D1647" s="2">
        <f t="shared" si="51"/>
        <v>1238687069.8890336</v>
      </c>
      <c r="E1647" s="1">
        <v>-550950967.47235096</v>
      </c>
      <c r="F1647" s="1">
        <v>1238887548.41236</v>
      </c>
      <c r="H1647" s="1">
        <v>-549996165.77054906</v>
      </c>
      <c r="I1647" s="1">
        <v>1238687070.0304101</v>
      </c>
    </row>
    <row r="1648" spans="1:9" x14ac:dyDescent="0.25">
      <c r="A1648" s="1">
        <v>-979538.92015708704</v>
      </c>
      <c r="B1648" s="1">
        <v>190489.056823772</v>
      </c>
      <c r="C1648" s="2">
        <f t="shared" si="50"/>
        <v>-550029814.0368979</v>
      </c>
      <c r="D1648" s="2">
        <f t="shared" si="51"/>
        <v>1238672841.1131163</v>
      </c>
      <c r="E1648" s="1">
        <v>-551009352.95705497</v>
      </c>
      <c r="F1648" s="1">
        <v>1238863330.16994</v>
      </c>
      <c r="H1648" s="1">
        <v>-550029813.91003096</v>
      </c>
      <c r="I1648" s="1">
        <v>1238672841.2544999</v>
      </c>
    </row>
    <row r="1649" spans="1:9" x14ac:dyDescent="0.25">
      <c r="A1649" s="1">
        <v>-1003799.0091701</v>
      </c>
      <c r="B1649" s="1">
        <v>180406.69474685399</v>
      </c>
      <c r="C1649" s="2">
        <f t="shared" si="50"/>
        <v>-550063461.71909297</v>
      </c>
      <c r="D1649" s="2">
        <f t="shared" si="51"/>
        <v>1238658611.477303</v>
      </c>
      <c r="E1649" s="1">
        <v>-551067260.72826302</v>
      </c>
      <c r="F1649" s="1">
        <v>1238839018.17205</v>
      </c>
      <c r="H1649" s="1">
        <v>-550063461.59223998</v>
      </c>
      <c r="I1649" s="1">
        <v>1238658611.61868</v>
      </c>
    </row>
    <row r="1650" spans="1:9" x14ac:dyDescent="0.25">
      <c r="A1650" s="1">
        <v>-1027600.03870133</v>
      </c>
      <c r="B1650" s="1">
        <v>170241.75301527599</v>
      </c>
      <c r="C1650" s="2">
        <f t="shared" si="50"/>
        <v>-550097108.94515276</v>
      </c>
      <c r="D1650" s="2">
        <f t="shared" si="51"/>
        <v>1238644380.9825747</v>
      </c>
      <c r="E1650" s="1">
        <v>-551124708.98385406</v>
      </c>
      <c r="F1650" s="1">
        <v>1238814622.73559</v>
      </c>
      <c r="H1650" s="1">
        <v>-550097108.81831396</v>
      </c>
      <c r="I1650" s="1">
        <v>1238644381.12396</v>
      </c>
    </row>
    <row r="1651" spans="1:9" x14ac:dyDescent="0.25">
      <c r="A1651" s="1">
        <v>-1050959.1068492299</v>
      </c>
      <c r="B1651" s="1">
        <v>160003.523865453</v>
      </c>
      <c r="C1651" s="2">
        <f t="shared" si="50"/>
        <v>-550130755.71619976</v>
      </c>
      <c r="D1651" s="2">
        <f t="shared" si="51"/>
        <v>1238630149.6297746</v>
      </c>
      <c r="E1651" s="1">
        <v>-551181714.82304895</v>
      </c>
      <c r="F1651" s="1">
        <v>1238790153.15364</v>
      </c>
      <c r="H1651" s="1">
        <v>-550130755.589378</v>
      </c>
      <c r="I1651" s="1">
        <v>1238630149.7711699</v>
      </c>
    </row>
    <row r="1652" spans="1:9" x14ac:dyDescent="0.25">
      <c r="A1652" s="1">
        <v>-1073892.2970058899</v>
      </c>
      <c r="B1652" s="1">
        <v>149700.39558557601</v>
      </c>
      <c r="C1652" s="2">
        <f t="shared" si="50"/>
        <v>-550164402.03333616</v>
      </c>
      <c r="D1652" s="2">
        <f t="shared" si="51"/>
        <v>1238615917.4196246</v>
      </c>
      <c r="E1652" s="1">
        <v>-551238294.33034205</v>
      </c>
      <c r="F1652" s="1">
        <v>1238765617.8152101</v>
      </c>
      <c r="H1652" s="1">
        <v>-550164401.90653205</v>
      </c>
      <c r="I1652" s="1">
        <v>1238615917.5610299</v>
      </c>
    </row>
    <row r="1653" spans="1:9" x14ac:dyDescent="0.25">
      <c r="A1653" s="1">
        <v>-1096414.7546934001</v>
      </c>
      <c r="B1653" s="1">
        <v>139339.95602469699</v>
      </c>
      <c r="C1653" s="2">
        <f t="shared" si="50"/>
        <v>-550198047.89762163</v>
      </c>
      <c r="D1653" s="2">
        <f t="shared" si="51"/>
        <v>1238601684.3527453</v>
      </c>
      <c r="E1653" s="1">
        <v>-551294462.65231502</v>
      </c>
      <c r="F1653" s="1">
        <v>1238741024.3087699</v>
      </c>
      <c r="H1653" s="1">
        <v>-550198047.770836</v>
      </c>
      <c r="I1653" s="1">
        <v>1238601684.4941399</v>
      </c>
    </row>
    <row r="1654" spans="1:9" x14ac:dyDescent="0.25">
      <c r="A1654" s="1">
        <v>-1118540.7577758301</v>
      </c>
      <c r="B1654" s="1">
        <v>128929.082349223</v>
      </c>
      <c r="C1654" s="2">
        <f t="shared" si="50"/>
        <v>-550231693.31007719</v>
      </c>
      <c r="D1654" s="2">
        <f t="shared" si="51"/>
        <v>1238587450.4296408</v>
      </c>
      <c r="E1654" s="1">
        <v>-551350234.06785297</v>
      </c>
      <c r="F1654" s="1">
        <v>1238716379.5119901</v>
      </c>
      <c r="H1654" s="1">
        <v>-550231693.18330801</v>
      </c>
      <c r="I1654" s="1">
        <v>1238587450.5710101</v>
      </c>
    </row>
    <row r="1655" spans="1:9" x14ac:dyDescent="0.25">
      <c r="A1655" s="1">
        <v>-1140283.7806819701</v>
      </c>
      <c r="B1655" s="1">
        <v>118474.019133682</v>
      </c>
      <c r="C1655" s="2">
        <f t="shared" si="50"/>
        <v>-550265338.27167904</v>
      </c>
      <c r="D1655" s="2">
        <f t="shared" si="51"/>
        <v>1238573215.6507165</v>
      </c>
      <c r="E1655" s="1">
        <v>-551405622.05236101</v>
      </c>
      <c r="F1655" s="1">
        <v>1238691689.6698501</v>
      </c>
      <c r="H1655" s="1">
        <v>-550265338.14492297</v>
      </c>
      <c r="I1655" s="1">
        <v>1238573215.7920499</v>
      </c>
    </row>
    <row r="1656" spans="1:9" x14ac:dyDescent="0.25">
      <c r="A1656" s="1">
        <v>-1161656.5531305301</v>
      </c>
      <c r="B1656" s="1">
        <v>107980.44649644299</v>
      </c>
      <c r="C1656" s="2">
        <f t="shared" si="50"/>
        <v>-550298982.78335345</v>
      </c>
      <c r="D1656" s="2">
        <f t="shared" si="51"/>
        <v>1238558980.0162635</v>
      </c>
      <c r="E1656" s="1">
        <v>-551460639.33648396</v>
      </c>
      <c r="F1656" s="1">
        <v>1238666960.46276</v>
      </c>
      <c r="H1656" s="1">
        <v>-550298982.65661299</v>
      </c>
      <c r="I1656" s="1">
        <v>1238558980.1575999</v>
      </c>
    </row>
    <row r="1657" spans="1:9" x14ac:dyDescent="0.25">
      <c r="A1657" s="1">
        <v>-1182671.1138120401</v>
      </c>
      <c r="B1657" s="1">
        <v>97453.5397164678</v>
      </c>
      <c r="C1657" s="2">
        <f t="shared" si="50"/>
        <v>-550332626.8459779</v>
      </c>
      <c r="D1657" s="2">
        <f t="shared" si="51"/>
        <v>1238544743.5265036</v>
      </c>
      <c r="E1657" s="1">
        <v>-551515297.95978999</v>
      </c>
      <c r="F1657" s="1">
        <v>1238642197.06622</v>
      </c>
      <c r="H1657" s="1">
        <v>-550332626.71925402</v>
      </c>
      <c r="I1657" s="1">
        <v>1238544743.66784</v>
      </c>
    </row>
    <row r="1658" spans="1:9" x14ac:dyDescent="0.25">
      <c r="A1658" s="1">
        <v>-1203338.85956493</v>
      </c>
      <c r="B1658" s="1">
        <v>86898.021553925093</v>
      </c>
      <c r="C1658" s="2">
        <f t="shared" si="50"/>
        <v>-550366270.46036911</v>
      </c>
      <c r="D1658" s="2">
        <f t="shared" si="51"/>
        <v>1238530506.1815259</v>
      </c>
      <c r="E1658" s="1">
        <v>-551569609.31993401</v>
      </c>
      <c r="F1658" s="1">
        <v>1238617404.2030799</v>
      </c>
      <c r="H1658" s="1">
        <v>-550366270.33366001</v>
      </c>
      <c r="I1658" s="1">
        <v>1238530506.32286</v>
      </c>
    </row>
    <row r="1659" spans="1:9" x14ac:dyDescent="0.25">
      <c r="A1659" s="1">
        <v>-1223670.5903854701</v>
      </c>
      <c r="B1659" s="1">
        <v>76318.208219494394</v>
      </c>
      <c r="C1659" s="2">
        <f t="shared" si="50"/>
        <v>-550399913.62726259</v>
      </c>
      <c r="D1659" s="2">
        <f t="shared" si="51"/>
        <v>1238516267.9812906</v>
      </c>
      <c r="E1659" s="1">
        <v>-551623584.21764803</v>
      </c>
      <c r="F1659" s="1">
        <v>1238592586.1895101</v>
      </c>
      <c r="H1659" s="1">
        <v>-550399913.500561</v>
      </c>
      <c r="I1659" s="1">
        <v>1238516268.1226101</v>
      </c>
    </row>
    <row r="1660" spans="1:9" x14ac:dyDescent="0.25">
      <c r="A1660" s="1">
        <v>-1243676.55073717</v>
      </c>
      <c r="B1660" s="1">
        <v>65718.050042272793</v>
      </c>
      <c r="C1660" s="2">
        <f t="shared" si="50"/>
        <v>-550433556.34729886</v>
      </c>
      <c r="D1660" s="2">
        <f t="shared" si="51"/>
        <v>1238502028.9256675</v>
      </c>
      <c r="E1660" s="1">
        <v>-551677232.898036</v>
      </c>
      <c r="F1660" s="1">
        <v>1238567746.9757099</v>
      </c>
      <c r="H1660" s="1">
        <v>-550433556.22059405</v>
      </c>
      <c r="I1660" s="1">
        <v>1238502029.0669601</v>
      </c>
    </row>
    <row r="1661" spans="1:9" x14ac:dyDescent="0.25">
      <c r="A1661" s="1">
        <v>-1263366.46740025</v>
      </c>
      <c r="B1661" s="1">
        <v>55101.1673854978</v>
      </c>
      <c r="C1661" s="2">
        <f t="shared" si="50"/>
        <v>-550467198.62098777</v>
      </c>
      <c r="D1661" s="2">
        <f t="shared" si="51"/>
        <v>1238487789.0144045</v>
      </c>
      <c r="E1661" s="1">
        <v>-551730565.08838797</v>
      </c>
      <c r="F1661" s="1">
        <v>1238542890.1817901</v>
      </c>
      <c r="H1661" s="1">
        <v>-550467198.49427903</v>
      </c>
      <c r="I1661" s="1">
        <v>1238487789.1556699</v>
      </c>
    </row>
    <row r="1662" spans="1:9" x14ac:dyDescent="0.25">
      <c r="A1662" s="1">
        <v>-1282749.58424594</v>
      </c>
      <c r="B1662" s="1">
        <v>44470.882398450398</v>
      </c>
      <c r="C1662" s="2">
        <f t="shared" si="50"/>
        <v>-550500840.44868612</v>
      </c>
      <c r="D1662" s="2">
        <f t="shared" si="51"/>
        <v>1238473548.2471316</v>
      </c>
      <c r="E1662" s="1">
        <v>-551783590.03293204</v>
      </c>
      <c r="F1662" s="1">
        <v>1238518019.12953</v>
      </c>
      <c r="H1662" s="1">
        <v>-550500840.32198</v>
      </c>
      <c r="I1662" s="1">
        <v>1238473548.3883901</v>
      </c>
    </row>
    <row r="1663" spans="1:9" x14ac:dyDescent="0.25">
      <c r="A1663" s="1">
        <v>-1301834.6941911399</v>
      </c>
      <c r="B1663" s="1">
        <v>33830.247250594701</v>
      </c>
      <c r="C1663" s="2">
        <f t="shared" si="50"/>
        <v>-550534481.83056593</v>
      </c>
      <c r="D1663" s="2">
        <f t="shared" si="51"/>
        <v>1238459306.6233995</v>
      </c>
      <c r="E1663" s="1">
        <v>-551836316.52475703</v>
      </c>
      <c r="F1663" s="1">
        <v>1238493136.8706501</v>
      </c>
      <c r="H1663" s="1">
        <v>-550534481.70386899</v>
      </c>
      <c r="I1663" s="1">
        <v>1238459306.7646599</v>
      </c>
    </row>
    <row r="1664" spans="1:9" x14ac:dyDescent="0.25">
      <c r="A1664" s="1">
        <v>-1320630.16859228</v>
      </c>
      <c r="B1664" s="1">
        <v>23182.069260599499</v>
      </c>
      <c r="C1664" s="2">
        <f t="shared" si="50"/>
        <v>-550568122.76659262</v>
      </c>
      <c r="D1664" s="2">
        <f t="shared" si="51"/>
        <v>1238445064.1427095</v>
      </c>
      <c r="E1664" s="1">
        <v>-551888752.93518496</v>
      </c>
      <c r="F1664" s="1">
        <v>1238468246.2119701</v>
      </c>
      <c r="H1664" s="1">
        <v>-550568122.63991106</v>
      </c>
      <c r="I1664" s="1">
        <v>1238445064.2839701</v>
      </c>
    </row>
    <row r="1665" spans="1:9" x14ac:dyDescent="0.25">
      <c r="A1665" s="1">
        <v>-1339143.98431006</v>
      </c>
      <c r="B1665" s="1">
        <v>12528.933305299101</v>
      </c>
      <c r="C1665" s="2">
        <f t="shared" si="50"/>
        <v>-550601763.25651193</v>
      </c>
      <c r="D1665" s="2">
        <f t="shared" si="51"/>
        <v>1238430820.8044946</v>
      </c>
      <c r="E1665" s="1">
        <v>-551940907.24082196</v>
      </c>
      <c r="F1665" s="1">
        <v>1238443349.7377999</v>
      </c>
      <c r="H1665" s="1">
        <v>-550601763.12984395</v>
      </c>
      <c r="I1665" s="1">
        <v>1238430820.94577</v>
      </c>
    </row>
    <row r="1666" spans="1:9" x14ac:dyDescent="0.25">
      <c r="A1666" s="1">
        <v>-1357383.74865915</v>
      </c>
      <c r="B1666" s="1">
        <v>1873.2218386028101</v>
      </c>
      <c r="C1666" s="2">
        <f t="shared" ref="C1666:C1729" si="52">E1666-A1666</f>
        <v>-550635403.29983187</v>
      </c>
      <c r="D1666" s="2">
        <f t="shared" ref="D1666:D1729" si="53">F1666-B1666</f>
        <v>1238416576.6082413</v>
      </c>
      <c r="E1666" s="1">
        <v>-551992787.048491</v>
      </c>
      <c r="F1666" s="1">
        <v>1238418449.83008</v>
      </c>
      <c r="H1666" s="1">
        <v>-550635403.173172</v>
      </c>
      <c r="I1666" s="1">
        <v>1238416576.7495201</v>
      </c>
    </row>
    <row r="1667" spans="1:9" x14ac:dyDescent="0.25">
      <c r="A1667" s="1">
        <v>-1375356.7224227199</v>
      </c>
      <c r="B1667" s="1">
        <v>-8782.8671813158107</v>
      </c>
      <c r="C1667" s="2">
        <f t="shared" si="52"/>
        <v>-550669042.89582527</v>
      </c>
      <c r="D1667" s="2">
        <f t="shared" si="53"/>
        <v>1238402331.5534213</v>
      </c>
      <c r="E1667" s="1">
        <v>-552044399.61824799</v>
      </c>
      <c r="F1667" s="1">
        <v>1238393548.68624</v>
      </c>
      <c r="H1667" s="1">
        <v>-550669042.76917005</v>
      </c>
      <c r="I1667" s="1">
        <v>1238402331.69469</v>
      </c>
    </row>
    <row r="1668" spans="1:9" x14ac:dyDescent="0.25">
      <c r="A1668" s="1">
        <v>-1393069.84110534</v>
      </c>
      <c r="B1668" s="1">
        <v>-19437.304179268802</v>
      </c>
      <c r="C1668" s="2">
        <f t="shared" si="52"/>
        <v>-550702682.04353368</v>
      </c>
      <c r="D1668" s="2">
        <f t="shared" si="53"/>
        <v>1238388085.6395991</v>
      </c>
      <c r="E1668" s="1">
        <v>-552095751.88463902</v>
      </c>
      <c r="F1668" s="1">
        <v>1238368648.3354199</v>
      </c>
      <c r="H1668" s="1">
        <v>-550702681.91688097</v>
      </c>
      <c r="I1668" s="1">
        <v>1238388085.78087</v>
      </c>
    </row>
    <row r="1669" spans="1:9" x14ac:dyDescent="0.25">
      <c r="A1669" s="1">
        <v>-1410529.73459993</v>
      </c>
      <c r="B1669" s="1">
        <v>-30088.213490550799</v>
      </c>
      <c r="C1669" s="2">
        <f t="shared" si="52"/>
        <v>-550736320.74177706</v>
      </c>
      <c r="D1669" s="2">
        <f t="shared" si="53"/>
        <v>1238373838.8664606</v>
      </c>
      <c r="E1669" s="1">
        <v>-552146850.47637701</v>
      </c>
      <c r="F1669" s="1">
        <v>1238343750.6529701</v>
      </c>
      <c r="H1669" s="1">
        <v>-550736320.61512804</v>
      </c>
      <c r="I1669" s="1">
        <v>1238373839.00773</v>
      </c>
    </row>
    <row r="1670" spans="1:9" x14ac:dyDescent="0.25">
      <c r="A1670" s="1">
        <v>-1427742.7453403701</v>
      </c>
      <c r="B1670" s="1">
        <v>-40733.860463445802</v>
      </c>
      <c r="C1670" s="2">
        <f t="shared" si="52"/>
        <v>-550769958.9891696</v>
      </c>
      <c r="D1670" s="2">
        <f t="shared" si="53"/>
        <v>1238359591.2338133</v>
      </c>
      <c r="E1670" s="1">
        <v>-552197701.73450994</v>
      </c>
      <c r="F1670" s="1">
        <v>1238318857.3733499</v>
      </c>
      <c r="H1670" s="1">
        <v>-550769958.86253202</v>
      </c>
      <c r="I1670" s="1">
        <v>1238359591.3750899</v>
      </c>
    </row>
    <row r="1671" spans="1:9" x14ac:dyDescent="0.25">
      <c r="A1671" s="1">
        <v>-1444714.94515452</v>
      </c>
      <c r="B1671" s="1">
        <v>-51372.639653099199</v>
      </c>
      <c r="C1671" s="2">
        <f t="shared" si="52"/>
        <v>-550803596.78414547</v>
      </c>
      <c r="D1671" s="2">
        <f t="shared" si="53"/>
        <v>1238345342.7416532</v>
      </c>
      <c r="E1671" s="1">
        <v>-552248311.72930002</v>
      </c>
      <c r="F1671" s="1">
        <v>1238293970.102</v>
      </c>
      <c r="H1671" s="1">
        <v>-550803596.65752697</v>
      </c>
      <c r="I1671" s="1">
        <v>1238345342.88292</v>
      </c>
    </row>
    <row r="1672" spans="1:9" x14ac:dyDescent="0.25">
      <c r="A1672" s="1">
        <v>-1461452.15088447</v>
      </c>
      <c r="B1672" s="1">
        <v>-62003.064208464501</v>
      </c>
      <c r="C1672" s="2">
        <f t="shared" si="52"/>
        <v>-550837234.12498653</v>
      </c>
      <c r="D1672" s="2">
        <f t="shared" si="53"/>
        <v>1238331093.3901584</v>
      </c>
      <c r="E1672" s="1">
        <v>-552298686.27587104</v>
      </c>
      <c r="F1672" s="1">
        <v>1238269090.3259499</v>
      </c>
      <c r="H1672" s="1">
        <v>-550837233.99839401</v>
      </c>
      <c r="I1672" s="1">
        <v>1238331093.53143</v>
      </c>
    </row>
    <row r="1673" spans="1:9" x14ac:dyDescent="0.25">
      <c r="A1673" s="1">
        <v>-1477959.9388910299</v>
      </c>
      <c r="B1673" s="1">
        <v>-72623.7562676979</v>
      </c>
      <c r="C1673" s="2">
        <f t="shared" si="52"/>
        <v>-550870871.00985694</v>
      </c>
      <c r="D1673" s="2">
        <f t="shared" si="53"/>
        <v>1238316843.1797678</v>
      </c>
      <c r="E1673" s="1">
        <v>-552348830.94874799</v>
      </c>
      <c r="F1673" s="1">
        <v>1238244219.4235001</v>
      </c>
      <c r="H1673" s="1">
        <v>-550870870.88329399</v>
      </c>
      <c r="I1673" s="1">
        <v>1238316843.3210399</v>
      </c>
    </row>
    <row r="1674" spans="1:9" x14ac:dyDescent="0.25">
      <c r="A1674" s="1">
        <v>-1494243.6585078901</v>
      </c>
      <c r="B1674" s="1">
        <v>-83233.438256994094</v>
      </c>
      <c r="C1674" s="2">
        <f t="shared" si="52"/>
        <v>-550904507.43684709</v>
      </c>
      <c r="D1674" s="2">
        <f t="shared" si="53"/>
        <v>1238302592.1111569</v>
      </c>
      <c r="E1674" s="1">
        <v>-552398751.09535503</v>
      </c>
      <c r="F1674" s="1">
        <v>1238219358.6729</v>
      </c>
      <c r="H1674" s="1">
        <v>-550904507.31031299</v>
      </c>
      <c r="I1674" s="1">
        <v>1238302592.2524199</v>
      </c>
    </row>
    <row r="1675" spans="1:9" x14ac:dyDescent="0.25">
      <c r="A1675" s="1">
        <v>-1510308.4445650401</v>
      </c>
      <c r="B1675" s="1">
        <v>-93830.9249840579</v>
      </c>
      <c r="C1675" s="2">
        <f t="shared" si="52"/>
        <v>-550938143.4040159</v>
      </c>
      <c r="D1675" s="2">
        <f t="shared" si="53"/>
        <v>1238288340.1852639</v>
      </c>
      <c r="E1675" s="1">
        <v>-552448451.84858096</v>
      </c>
      <c r="F1675" s="1">
        <v>1238194509.2602799</v>
      </c>
      <c r="H1675" s="1">
        <v>-550938143.27750695</v>
      </c>
      <c r="I1675" s="1">
        <v>1238288340.32651</v>
      </c>
    </row>
    <row r="1676" spans="1:9" x14ac:dyDescent="0.25">
      <c r="A1676" s="1">
        <v>-1526159.22904824</v>
      </c>
      <c r="B1676" s="1">
        <v>-104415.116444635</v>
      </c>
      <c r="C1676" s="2">
        <f t="shared" si="52"/>
        <v>-550971778.90944374</v>
      </c>
      <c r="D1676" s="2">
        <f t="shared" si="53"/>
        <v>1238274087.4033246</v>
      </c>
      <c r="E1676" s="1">
        <v>-552497938.13849199</v>
      </c>
      <c r="F1676" s="1">
        <v>1238169672.28688</v>
      </c>
      <c r="H1676" s="1">
        <v>-550971778.782956</v>
      </c>
      <c r="I1676" s="1">
        <v>1238274087.54457</v>
      </c>
    </row>
    <row r="1677" spans="1:9" x14ac:dyDescent="0.25">
      <c r="A1677" s="1">
        <v>-1541800.7519421501</v>
      </c>
      <c r="B1677" s="1">
        <v>-114984.99126594501</v>
      </c>
      <c r="C1677" s="2">
        <f t="shared" si="52"/>
        <v>-551005413.95128989</v>
      </c>
      <c r="D1677" s="2">
        <f t="shared" si="53"/>
        <v>1238259833.766856</v>
      </c>
      <c r="E1677" s="1">
        <v>-552547214.70323205</v>
      </c>
      <c r="F1677" s="1">
        <v>1238144848.7755899</v>
      </c>
      <c r="H1677" s="1">
        <v>-551005413.824821</v>
      </c>
      <c r="I1677" s="1">
        <v>1238259833.9080801</v>
      </c>
    </row>
    <row r="1678" spans="1:9" x14ac:dyDescent="0.25">
      <c r="A1678" s="1">
        <v>-1557237.57135725</v>
      </c>
      <c r="B1678" s="1">
        <v>-125539.600718495</v>
      </c>
      <c r="C1678" s="2">
        <f t="shared" si="52"/>
        <v>-551039048.52784574</v>
      </c>
      <c r="D1678" s="2">
        <f t="shared" si="53"/>
        <v>1238245579.2776184</v>
      </c>
      <c r="E1678" s="1">
        <v>-552596286.09920299</v>
      </c>
      <c r="F1678" s="1">
        <v>1238120039.6768999</v>
      </c>
      <c r="H1678" s="1">
        <v>-551039048.40139496</v>
      </c>
      <c r="I1678" s="1">
        <v>1238245579.4188399</v>
      </c>
    </row>
    <row r="1679" spans="1:9" x14ac:dyDescent="0.25">
      <c r="A1679" s="1">
        <v>-1572474.0729931099</v>
      </c>
      <c r="B1679" s="1">
        <v>-136078.063236013</v>
      </c>
      <c r="C1679" s="2">
        <f t="shared" si="52"/>
        <v>-551072682.63758779</v>
      </c>
      <c r="D1679" s="2">
        <f t="shared" si="53"/>
        <v>1238231323.9376559</v>
      </c>
      <c r="E1679" s="1">
        <v>-552645156.71058095</v>
      </c>
      <c r="F1679" s="1">
        <v>1238095245.8744199</v>
      </c>
      <c r="H1679" s="1">
        <v>-551072682.51115406</v>
      </c>
      <c r="I1679" s="1">
        <v>1238231324.07885</v>
      </c>
    </row>
    <row r="1680" spans="1:9" x14ac:dyDescent="0.25">
      <c r="A1680" s="1">
        <v>-1587514.4789832199</v>
      </c>
      <c r="B1680" s="1">
        <v>-146599.55939713001</v>
      </c>
      <c r="C1680" s="2">
        <f t="shared" si="52"/>
        <v>-551106316.27922082</v>
      </c>
      <c r="D1680" s="2">
        <f t="shared" si="53"/>
        <v>1238217067.7491872</v>
      </c>
      <c r="E1680" s="1">
        <v>-552693830.75820398</v>
      </c>
      <c r="F1680" s="1">
        <v>1238070468.18979</v>
      </c>
      <c r="H1680" s="1">
        <v>-551106316.15280104</v>
      </c>
      <c r="I1680" s="1">
        <v>1238217067.8903699</v>
      </c>
    </row>
    <row r="1681" spans="1:9" x14ac:dyDescent="0.25">
      <c r="A1681" s="1">
        <v>-1602362.8561702</v>
      </c>
      <c r="B1681" s="1">
        <v>-157103.32732196001</v>
      </c>
      <c r="C1681" s="2">
        <f t="shared" si="52"/>
        <v>-551139949.45170677</v>
      </c>
      <c r="D1681" s="2">
        <f t="shared" si="53"/>
        <v>1238202810.7146521</v>
      </c>
      <c r="E1681" s="1">
        <v>-552742312.30787694</v>
      </c>
      <c r="F1681" s="1">
        <v>1238045707.3873301</v>
      </c>
      <c r="H1681" s="1">
        <v>-551139949.32529902</v>
      </c>
      <c r="I1681" s="1">
        <v>1238202810.8558099</v>
      </c>
    </row>
    <row r="1682" spans="1:9" x14ac:dyDescent="0.25">
      <c r="A1682" s="1">
        <v>-1617023.12387474</v>
      </c>
      <c r="B1682" s="1">
        <v>-167588.65844591099</v>
      </c>
      <c r="C1682" s="2">
        <f t="shared" si="52"/>
        <v>-551173582.15429616</v>
      </c>
      <c r="D1682" s="2">
        <f t="shared" si="53"/>
        <v>1238188552.8365757</v>
      </c>
      <c r="E1682" s="1">
        <v>-552790605.27817094</v>
      </c>
      <c r="F1682" s="1">
        <v>1238020964.1781299</v>
      </c>
      <c r="H1682" s="1">
        <v>-551173582.02789402</v>
      </c>
      <c r="I1682" s="1">
        <v>1238188552.97771</v>
      </c>
    </row>
    <row r="1683" spans="1:9" x14ac:dyDescent="0.25">
      <c r="A1683" s="1">
        <v>-1631499.0611846</v>
      </c>
      <c r="B1683" s="1">
        <v>-178054.893639291</v>
      </c>
      <c r="C1683" s="2">
        <f t="shared" si="52"/>
        <v>-551207214.38652337</v>
      </c>
      <c r="D1683" s="2">
        <f t="shared" si="53"/>
        <v>1238174294.1175892</v>
      </c>
      <c r="E1683" s="1">
        <v>-552838713.44770801</v>
      </c>
      <c r="F1683" s="1">
        <v>1237996239.2239499</v>
      </c>
      <c r="H1683" s="1">
        <v>-551207214.26012194</v>
      </c>
      <c r="I1683" s="1">
        <v>1238174294.2586901</v>
      </c>
    </row>
    <row r="1684" spans="1:9" x14ac:dyDescent="0.25">
      <c r="A1684" s="1">
        <v>-1645794.3137885099</v>
      </c>
      <c r="B1684" s="1">
        <v>-188501.419651039</v>
      </c>
      <c r="C1684" s="2">
        <f t="shared" si="52"/>
        <v>-551240846.14820945</v>
      </c>
      <c r="D1684" s="2">
        <f t="shared" si="53"/>
        <v>1238160034.5603511</v>
      </c>
      <c r="E1684" s="1">
        <v>-552886640.46199799</v>
      </c>
      <c r="F1684" s="1">
        <v>1237971533.1407001</v>
      </c>
      <c r="H1684" s="1">
        <v>-551240846.02180803</v>
      </c>
      <c r="I1684" s="1">
        <v>1238160034.7014401</v>
      </c>
    </row>
    <row r="1685" spans="1:9" x14ac:dyDescent="0.25">
      <c r="A1685" s="1">
        <v>-1659912.40043286</v>
      </c>
      <c r="B1685" s="1">
        <v>-198927.665893628</v>
      </c>
      <c r="C1685" s="2">
        <f t="shared" si="52"/>
        <v>-551274477.43945122</v>
      </c>
      <c r="D1685" s="2">
        <f t="shared" si="53"/>
        <v>1238145774.1675336</v>
      </c>
      <c r="E1685" s="1">
        <v>-552934389.83988404</v>
      </c>
      <c r="F1685" s="1">
        <v>1237946846.5016401</v>
      </c>
      <c r="H1685" s="1">
        <v>-551274477.31305301</v>
      </c>
      <c r="I1685" s="1">
        <v>1238145774.30861</v>
      </c>
    </row>
    <row r="1686" spans="1:9" x14ac:dyDescent="0.25">
      <c r="A1686" s="1">
        <v>-1673856.71898661</v>
      </c>
      <c r="B1686" s="1">
        <v>-209333.10130679901</v>
      </c>
      <c r="C1686" s="2">
        <f t="shared" si="52"/>
        <v>-551308108.26059842</v>
      </c>
      <c r="D1686" s="2">
        <f t="shared" si="53"/>
        <v>1238131512.941767</v>
      </c>
      <c r="E1686" s="1">
        <v>-552981964.97958505</v>
      </c>
      <c r="F1686" s="1">
        <v>1237922179.8404601</v>
      </c>
      <c r="H1686" s="1">
        <v>-551308108.13421094</v>
      </c>
      <c r="I1686" s="1">
        <v>1238131513.08283</v>
      </c>
    </row>
    <row r="1687" spans="1:9" x14ac:dyDescent="0.25">
      <c r="A1687" s="1">
        <v>-1687630.5521243799</v>
      </c>
      <c r="B1687" s="1">
        <v>-219717.23162005801</v>
      </c>
      <c r="C1687" s="2">
        <f t="shared" si="52"/>
        <v>-551341738.61223459</v>
      </c>
      <c r="D1687" s="2">
        <f t="shared" si="53"/>
        <v>1238117250.8856201</v>
      </c>
      <c r="E1687" s="1">
        <v>-553029369.16435897</v>
      </c>
      <c r="F1687" s="1">
        <v>1237897533.654</v>
      </c>
      <c r="H1687" s="1">
        <v>-551341738.48586202</v>
      </c>
      <c r="I1687" s="1">
        <v>1238117251.02669</v>
      </c>
    </row>
    <row r="1688" spans="1:9" x14ac:dyDescent="0.25">
      <c r="A1688" s="1">
        <v>-1701237.0726924499</v>
      </c>
      <c r="B1688" s="1">
        <v>-230079.596822219</v>
      </c>
      <c r="C1688" s="2">
        <f t="shared" si="52"/>
        <v>-551375368.49515164</v>
      </c>
      <c r="D1688" s="2">
        <f t="shared" si="53"/>
        <v>1238102988.0015724</v>
      </c>
      <c r="E1688" s="1">
        <v>-553076605.56784403</v>
      </c>
      <c r="F1688" s="1">
        <v>1237872908.4047501</v>
      </c>
      <c r="H1688" s="1">
        <v>-551375368.36879301</v>
      </c>
      <c r="I1688" s="1">
        <v>1238102988.1426499</v>
      </c>
    </row>
    <row r="1689" spans="1:9" x14ac:dyDescent="0.25">
      <c r="A1689" s="1">
        <v>-1714679.3487685299</v>
      </c>
      <c r="B1689" s="1">
        <v>-240419.76881141399</v>
      </c>
      <c r="C1689" s="2">
        <f t="shared" si="52"/>
        <v>-551408997.91032553</v>
      </c>
      <c r="D1689" s="2">
        <f t="shared" si="53"/>
        <v>1238088724.2920315</v>
      </c>
      <c r="E1689" s="1">
        <v>-553123677.259094</v>
      </c>
      <c r="F1689" s="1">
        <v>1237848304.5232201</v>
      </c>
      <c r="H1689" s="1">
        <v>-551408997.78396702</v>
      </c>
      <c r="I1689" s="1">
        <v>1238088724.4331</v>
      </c>
    </row>
    <row r="1690" spans="1:9" x14ac:dyDescent="0.25">
      <c r="A1690" s="1">
        <v>-1727960.3484167201</v>
      </c>
      <c r="B1690" s="1">
        <v>-250737.34921873399</v>
      </c>
      <c r="C1690" s="2">
        <f t="shared" si="52"/>
        <v>-551442626.85888433</v>
      </c>
      <c r="D1690" s="2">
        <f t="shared" si="53"/>
        <v>1238074459.759239</v>
      </c>
      <c r="E1690" s="1">
        <v>-553170587.20730102</v>
      </c>
      <c r="F1690" s="1">
        <v>1237823722.4100201</v>
      </c>
      <c r="H1690" s="1">
        <v>-551442626.73251295</v>
      </c>
      <c r="I1690" s="1">
        <v>1238074459.90029</v>
      </c>
    </row>
    <row r="1691" spans="1:9" x14ac:dyDescent="0.25">
      <c r="A1691" s="1">
        <v>-1741082.9441908801</v>
      </c>
      <c r="B1691" s="1">
        <v>-261031.967406802</v>
      </c>
      <c r="C1691" s="2">
        <f t="shared" si="52"/>
        <v>-551476255.34208512</v>
      </c>
      <c r="D1691" s="2">
        <f t="shared" si="53"/>
        <v>1238060194.4053466</v>
      </c>
      <c r="E1691" s="1">
        <v>-553217338.28627598</v>
      </c>
      <c r="F1691" s="1">
        <v>1237799162.4379399</v>
      </c>
      <c r="H1691" s="1">
        <v>-551476255.21569896</v>
      </c>
      <c r="I1691" s="1">
        <v>1238060194.5463901</v>
      </c>
    </row>
    <row r="1692" spans="1:9" x14ac:dyDescent="0.25">
      <c r="A1692" s="1">
        <v>-1754049.91738238</v>
      </c>
      <c r="B1692" s="1">
        <v>-271303.27862012899</v>
      </c>
      <c r="C1692" s="2">
        <f t="shared" si="52"/>
        <v>-551509883.36128366</v>
      </c>
      <c r="D1692" s="2">
        <f t="shared" si="53"/>
        <v>1238045928.2323601</v>
      </c>
      <c r="E1692" s="1">
        <v>-553263933.27866602</v>
      </c>
      <c r="F1692" s="1">
        <v>1237774624.9537399</v>
      </c>
      <c r="H1692" s="1">
        <v>-551509883.23490596</v>
      </c>
      <c r="I1692" s="1">
        <v>1238045928.37341</v>
      </c>
    </row>
    <row r="1693" spans="1:9" x14ac:dyDescent="0.25">
      <c r="A1693" s="1">
        <v>-1766863.9620280301</v>
      </c>
      <c r="B1693" s="1">
        <v>-281550.96227367898</v>
      </c>
      <c r="C1693" s="2">
        <f t="shared" si="52"/>
        <v>-551543510.91790497</v>
      </c>
      <c r="D1693" s="2">
        <f t="shared" si="53"/>
        <v>1238031661.2421536</v>
      </c>
      <c r="E1693" s="1">
        <v>-553310374.879933</v>
      </c>
      <c r="F1693" s="1">
        <v>1237750110.27988</v>
      </c>
      <c r="H1693" s="1">
        <v>-551543510.79155803</v>
      </c>
      <c r="I1693" s="1">
        <v>1238031661.3832099</v>
      </c>
    </row>
    <row r="1694" spans="1:9" x14ac:dyDescent="0.25">
      <c r="A1694" s="1">
        <v>-1779527.68870172</v>
      </c>
      <c r="B1694" s="1">
        <v>-291774.72033424198</v>
      </c>
      <c r="C1694" s="2">
        <f t="shared" si="52"/>
        <v>-551577138.01342225</v>
      </c>
      <c r="D1694" s="2">
        <f t="shared" si="53"/>
        <v>1238017393.4364843</v>
      </c>
      <c r="E1694" s="1">
        <v>-553356665.702124</v>
      </c>
      <c r="F1694" s="1">
        <v>1237725618.71615</v>
      </c>
      <c r="H1694" s="1">
        <v>-551577137.88710296</v>
      </c>
      <c r="I1694" s="1">
        <v>1238017393.5775299</v>
      </c>
    </row>
    <row r="1695" spans="1:9" x14ac:dyDescent="0.25">
      <c r="A1695" s="1">
        <v>-1792043.62811704</v>
      </c>
      <c r="B1695" s="1">
        <v>-301974.27586842002</v>
      </c>
      <c r="C1695" s="2">
        <f t="shared" si="52"/>
        <v>-551610764.64932597</v>
      </c>
      <c r="D1695" s="2">
        <f t="shared" si="53"/>
        <v>1238003124.8169484</v>
      </c>
      <c r="E1695" s="1">
        <v>-553402808.27744305</v>
      </c>
      <c r="F1695" s="1">
        <v>1237701150.54108</v>
      </c>
      <c r="H1695" s="1">
        <v>-551610764.52302206</v>
      </c>
      <c r="I1695" s="1">
        <v>1238003124.9579999</v>
      </c>
    </row>
    <row r="1696" spans="1:9" x14ac:dyDescent="0.25">
      <c r="A1696" s="1">
        <v>-1804414.2344654701</v>
      </c>
      <c r="B1696" s="1">
        <v>-312149.37178175699</v>
      </c>
      <c r="C1696" s="2">
        <f t="shared" si="52"/>
        <v>-551644390.8271085</v>
      </c>
      <c r="D1696" s="2">
        <f t="shared" si="53"/>
        <v>1237988855.3850818</v>
      </c>
      <c r="E1696" s="1">
        <v>-553448805.06157398</v>
      </c>
      <c r="F1696" s="1">
        <v>1237676706.0132999</v>
      </c>
      <c r="H1696" s="1">
        <v>-551644390.70080495</v>
      </c>
      <c r="I1696" s="1">
        <v>1237988855.5261199</v>
      </c>
    </row>
    <row r="1697" spans="1:9" x14ac:dyDescent="0.25">
      <c r="A1697" s="1">
        <v>-1816641.8886390701</v>
      </c>
      <c r="B1697" s="1">
        <v>-322299.76950855303</v>
      </c>
      <c r="C1697" s="2">
        <f t="shared" si="52"/>
        <v>-551678016.54825389</v>
      </c>
      <c r="D1697" s="2">
        <f t="shared" si="53"/>
        <v>1237974585.1422987</v>
      </c>
      <c r="E1697" s="1">
        <v>-553494658.43689299</v>
      </c>
      <c r="F1697" s="1">
        <v>1237652285.3727901</v>
      </c>
      <c r="H1697" s="1">
        <v>-551678016.42195296</v>
      </c>
      <c r="I1697" s="1">
        <v>1237974585.28334</v>
      </c>
    </row>
    <row r="1698" spans="1:9" x14ac:dyDescent="0.25">
      <c r="A1698" s="1">
        <v>-1828728.90126023</v>
      </c>
      <c r="B1698" s="1">
        <v>-332425.24784666102</v>
      </c>
      <c r="C1698" s="2">
        <f t="shared" si="52"/>
        <v>-551711641.81422472</v>
      </c>
      <c r="D1698" s="2">
        <f t="shared" si="53"/>
        <v>1237960314.0899565</v>
      </c>
      <c r="E1698" s="1">
        <v>-553540370.71548498</v>
      </c>
      <c r="F1698" s="1">
        <v>1237627888.8421099</v>
      </c>
      <c r="H1698" s="1">
        <v>-551711641.68794096</v>
      </c>
      <c r="I1698" s="1">
        <v>1237960314.2309799</v>
      </c>
    </row>
    <row r="1699" spans="1:9" x14ac:dyDescent="0.25">
      <c r="A1699" s="1">
        <v>-1840677.5155398301</v>
      </c>
      <c r="B1699" s="1">
        <v>-342525.60187693901</v>
      </c>
      <c r="C1699" s="2">
        <f t="shared" si="52"/>
        <v>-551745266.62647009</v>
      </c>
      <c r="D1699" s="2">
        <f t="shared" si="53"/>
        <v>1237946042.229337</v>
      </c>
      <c r="E1699" s="1">
        <v>-553585944.14200997</v>
      </c>
      <c r="F1699" s="1">
        <v>1237603516.62746</v>
      </c>
      <c r="H1699" s="1">
        <v>-551745266.50021195</v>
      </c>
      <c r="I1699" s="1">
        <v>1237946042.3703499</v>
      </c>
    </row>
    <row r="1700" spans="1:9" x14ac:dyDescent="0.25">
      <c r="A1700" s="1">
        <v>-1852489.90998877</v>
      </c>
      <c r="B1700" s="1">
        <v>-352600.64195440698</v>
      </c>
      <c r="C1700" s="2">
        <f t="shared" si="52"/>
        <v>-551778890.98642826</v>
      </c>
      <c r="D1700" s="2">
        <f t="shared" si="53"/>
        <v>1237931769.5616944</v>
      </c>
      <c r="E1700" s="1">
        <v>-553631380.89641702</v>
      </c>
      <c r="F1700" s="1">
        <v>1237579168.91974</v>
      </c>
      <c r="H1700" s="1">
        <v>-551778890.86019897</v>
      </c>
      <c r="I1700" s="1">
        <v>1237931769.7026899</v>
      </c>
    </row>
    <row r="1701" spans="1:9" x14ac:dyDescent="0.25">
      <c r="A1701" s="1">
        <v>-1864168.2009821599</v>
      </c>
      <c r="B1701" s="1">
        <v>-362650.19276432297</v>
      </c>
      <c r="C1701" s="2">
        <f t="shared" si="52"/>
        <v>-551812514.89554274</v>
      </c>
      <c r="D1701" s="2">
        <f t="shared" si="53"/>
        <v>1237917496.0882442</v>
      </c>
      <c r="E1701" s="1">
        <v>-553676683.09652495</v>
      </c>
      <c r="F1701" s="1">
        <v>1237554845.8954799</v>
      </c>
      <c r="H1701" s="1">
        <v>-551812514.76933503</v>
      </c>
      <c r="I1701" s="1">
        <v>1237917496.2292299</v>
      </c>
    </row>
    <row r="1702" spans="1:9" x14ac:dyDescent="0.25">
      <c r="A1702" s="1">
        <v>-1875714.44519068</v>
      </c>
      <c r="B1702" s="1">
        <v>-372674.09243468399</v>
      </c>
      <c r="C1702" s="2">
        <f t="shared" si="52"/>
        <v>-551846138.35527039</v>
      </c>
      <c r="D1702" s="2">
        <f t="shared" si="53"/>
        <v>1237903221.8101547</v>
      </c>
      <c r="E1702" s="1">
        <v>-553721852.80046105</v>
      </c>
      <c r="F1702" s="1">
        <v>1237530547.71772</v>
      </c>
      <c r="H1702" s="1">
        <v>-551846138.22907603</v>
      </c>
      <c r="I1702" s="1">
        <v>1237903221.9511299</v>
      </c>
    </row>
    <row r="1703" spans="1:9" x14ac:dyDescent="0.25">
      <c r="A1703" s="1">
        <v>-1887130.64190208</v>
      </c>
      <c r="B1703" s="1">
        <v>-382672.19170555699</v>
      </c>
      <c r="C1703" s="2">
        <f t="shared" si="52"/>
        <v>-551879761.36709487</v>
      </c>
      <c r="D1703" s="2">
        <f t="shared" si="53"/>
        <v>1237888946.7285855</v>
      </c>
      <c r="E1703" s="1">
        <v>-553766892.00899696</v>
      </c>
      <c r="F1703" s="1">
        <v>1237506274.53688</v>
      </c>
      <c r="H1703" s="1">
        <v>-551879761.240906</v>
      </c>
      <c r="I1703" s="1">
        <v>1237888946.86954</v>
      </c>
    </row>
    <row r="1704" spans="1:9" x14ac:dyDescent="0.25">
      <c r="A1704" s="1">
        <v>-1898418.7352239101</v>
      </c>
      <c r="B1704" s="1">
        <v>-392644.35314509901</v>
      </c>
      <c r="C1704" s="2">
        <f t="shared" si="52"/>
        <v>-551913383.93252707</v>
      </c>
      <c r="D1704" s="2">
        <f t="shared" si="53"/>
        <v>1237874670.8446052</v>
      </c>
      <c r="E1704" s="1">
        <v>-553811802.66775095</v>
      </c>
      <c r="F1704" s="1">
        <v>1237482026.4914601</v>
      </c>
      <c r="H1704" s="1">
        <v>-551913383.80634105</v>
      </c>
      <c r="I1704" s="1">
        <v>1237874670.9855499</v>
      </c>
    </row>
    <row r="1705" spans="1:9" x14ac:dyDescent="0.25">
      <c r="A1705" s="1">
        <v>-1909580.6161889699</v>
      </c>
      <c r="B1705" s="1">
        <v>-402590.45041588799</v>
      </c>
      <c r="C1705" s="2">
        <f t="shared" si="52"/>
        <v>-551947006.05310798</v>
      </c>
      <c r="D1705" s="2">
        <f t="shared" si="53"/>
        <v>1237860394.1592658</v>
      </c>
      <c r="E1705" s="1">
        <v>-553856586.66929698</v>
      </c>
      <c r="F1705" s="1">
        <v>1237457803.7088499</v>
      </c>
      <c r="H1705" s="1">
        <v>-551947005.92692399</v>
      </c>
      <c r="I1705" s="1">
        <v>1237860394.3002</v>
      </c>
    </row>
    <row r="1706" spans="1:9" x14ac:dyDescent="0.25">
      <c r="A1706" s="1">
        <v>-1920618.12476215</v>
      </c>
      <c r="B1706" s="1">
        <v>-412510.36759205197</v>
      </c>
      <c r="C1706" s="2">
        <f t="shared" si="52"/>
        <v>-551980627.73039985</v>
      </c>
      <c r="D1706" s="2">
        <f t="shared" si="53"/>
        <v>1237846116.673532</v>
      </c>
      <c r="E1706" s="1">
        <v>-553901245.85516202</v>
      </c>
      <c r="F1706" s="1">
        <v>1237433606.3059399</v>
      </c>
      <c r="H1706" s="1">
        <v>-551980627.60421705</v>
      </c>
      <c r="I1706" s="1">
        <v>1237846116.81446</v>
      </c>
    </row>
    <row r="1707" spans="1:9" x14ac:dyDescent="0.25">
      <c r="A1707" s="1">
        <v>-1931533.05174749</v>
      </c>
      <c r="B1707" s="1">
        <v>-422403.99852922402</v>
      </c>
      <c r="C1707" s="2">
        <f t="shared" si="52"/>
        <v>-552014248.96597052</v>
      </c>
      <c r="D1707" s="2">
        <f t="shared" si="53"/>
        <v>1237831838.3883092</v>
      </c>
      <c r="E1707" s="1">
        <v>-553945782.01771796</v>
      </c>
      <c r="F1707" s="1">
        <v>1237409434.38978</v>
      </c>
      <c r="H1707" s="1">
        <v>-552014248.83978999</v>
      </c>
      <c r="I1707" s="1">
        <v>1237831838.5292201</v>
      </c>
    </row>
    <row r="1708" spans="1:9" x14ac:dyDescent="0.25">
      <c r="A1708" s="1">
        <v>-1942327.1406163999</v>
      </c>
      <c r="B1708" s="1">
        <v>-432271.24633511499</v>
      </c>
      <c r="C1708" s="2">
        <f t="shared" si="52"/>
        <v>-552047869.76138663</v>
      </c>
      <c r="D1708" s="2">
        <f t="shared" si="53"/>
        <v>1237817559.304415</v>
      </c>
      <c r="E1708" s="1">
        <v>-553990196.90200305</v>
      </c>
      <c r="F1708" s="1">
        <v>1237385288.05808</v>
      </c>
      <c r="H1708" s="1">
        <v>-552047869.63520801</v>
      </c>
      <c r="I1708" s="1">
        <v>1237817559.4453199</v>
      </c>
    </row>
    <row r="1709" spans="1:9" x14ac:dyDescent="0.25">
      <c r="A1709" s="1">
        <v>-1953002.08928439</v>
      </c>
      <c r="B1709" s="1">
        <v>-442112.022691891</v>
      </c>
      <c r="C1709" s="2">
        <f t="shared" si="52"/>
        <v>-552081490.11819756</v>
      </c>
      <c r="D1709" s="2">
        <f t="shared" si="53"/>
        <v>1237803279.422612</v>
      </c>
      <c r="E1709" s="1">
        <v>-554034492.20748198</v>
      </c>
      <c r="F1709" s="1">
        <v>1237361167.39992</v>
      </c>
      <c r="H1709" s="1">
        <v>-552081489.99202096</v>
      </c>
      <c r="I1709" s="1">
        <v>1237803279.5635099</v>
      </c>
    </row>
    <row r="1710" spans="1:9" x14ac:dyDescent="0.25">
      <c r="A1710" s="1">
        <v>-1963559.5517492699</v>
      </c>
      <c r="B1710" s="1">
        <v>-451926.24737747503</v>
      </c>
      <c r="C1710" s="2">
        <f t="shared" si="52"/>
        <v>-552115110.03792679</v>
      </c>
      <c r="D1710" s="2">
        <f t="shared" si="53"/>
        <v>1237788998.7435875</v>
      </c>
      <c r="E1710" s="1">
        <v>-554078669.58967602</v>
      </c>
      <c r="F1710" s="1">
        <v>1237337072.4962101</v>
      </c>
      <c r="H1710" s="1">
        <v>-552115109.91175103</v>
      </c>
      <c r="I1710" s="1">
        <v>1237788998.88449</v>
      </c>
    </row>
    <row r="1711" spans="1:9" x14ac:dyDescent="0.25">
      <c r="A1711" s="1">
        <v>-1974001.1396733699</v>
      </c>
      <c r="B1711" s="1">
        <v>-461713.847809117</v>
      </c>
      <c r="C1711" s="2">
        <f t="shared" si="52"/>
        <v>-552148729.52205861</v>
      </c>
      <c r="D1711" s="2">
        <f t="shared" si="53"/>
        <v>1237774717.2679992</v>
      </c>
      <c r="E1711" s="1">
        <v>-554122730.66173196</v>
      </c>
      <c r="F1711" s="1">
        <v>1237313003.4201901</v>
      </c>
      <c r="H1711" s="1">
        <v>-552148729.39588702</v>
      </c>
      <c r="I1711" s="1">
        <v>1237774717.4089</v>
      </c>
    </row>
    <row r="1712" spans="1:9" x14ac:dyDescent="0.25">
      <c r="A1712" s="1">
        <v>-1984328.42389679</v>
      </c>
      <c r="B1712" s="1">
        <v>-471474.75859833002</v>
      </c>
      <c r="C1712" s="2">
        <f t="shared" si="52"/>
        <v>-552182348.57203817</v>
      </c>
      <c r="D1712" s="2">
        <f t="shared" si="53"/>
        <v>1237760434.9964383</v>
      </c>
      <c r="E1712" s="1">
        <v>-554166676.99593496</v>
      </c>
      <c r="F1712" s="1">
        <v>1237288960.2378399</v>
      </c>
      <c r="H1712" s="1">
        <v>-552182348.44587302</v>
      </c>
      <c r="I1712" s="1">
        <v>1237760435.1373401</v>
      </c>
    </row>
    <row r="1713" spans="1:9" x14ac:dyDescent="0.25">
      <c r="A1713" s="1">
        <v>-1994542.9358634001</v>
      </c>
      <c r="B1713" s="1">
        <v>-481208.92112694099</v>
      </c>
      <c r="C1713" s="2">
        <f t="shared" si="52"/>
        <v>-552215967.18926358</v>
      </c>
      <c r="D1713" s="2">
        <f t="shared" si="53"/>
        <v>1237746151.9294667</v>
      </c>
      <c r="E1713" s="1">
        <v>-554210510.12512696</v>
      </c>
      <c r="F1713" s="1">
        <v>1237264943.0083399</v>
      </c>
      <c r="H1713" s="1">
        <v>-552215967.06310797</v>
      </c>
      <c r="I1713" s="1">
        <v>1237746152.07037</v>
      </c>
    </row>
    <row r="1714" spans="1:9" x14ac:dyDescent="0.25">
      <c r="A1714" s="1">
        <v>-2004646.16900083</v>
      </c>
      <c r="B1714" s="1">
        <v>-490916.28315903398</v>
      </c>
      <c r="C1714" s="2">
        <f t="shared" si="52"/>
        <v>-552249585.37508512</v>
      </c>
      <c r="D1714" s="2">
        <f t="shared" si="53"/>
        <v>1237731868.0676191</v>
      </c>
      <c r="E1714" s="1">
        <v>-554254231.54408598</v>
      </c>
      <c r="F1714" s="1">
        <v>1237240951.7844601</v>
      </c>
      <c r="H1714" s="1">
        <v>-552249585.248945</v>
      </c>
      <c r="I1714" s="1">
        <v>1237731868.2085199</v>
      </c>
    </row>
    <row r="1715" spans="1:9" x14ac:dyDescent="0.25">
      <c r="A1715" s="1">
        <v>-2014639.58003189</v>
      </c>
      <c r="B1715" s="1">
        <v>-500596.798474218</v>
      </c>
      <c r="C1715" s="2">
        <f t="shared" si="52"/>
        <v>-552283203.13080907</v>
      </c>
      <c r="D1715" s="2">
        <f t="shared" si="53"/>
        <v>1237717583.4114144</v>
      </c>
      <c r="E1715" s="1">
        <v>-554297842.71084094</v>
      </c>
      <c r="F1715" s="1">
        <v>1237216986.6129401</v>
      </c>
      <c r="H1715" s="1">
        <v>-552283203.00468504</v>
      </c>
      <c r="I1715" s="1">
        <v>1237717583.55232</v>
      </c>
    </row>
    <row r="1716" spans="1:9" x14ac:dyDescent="0.25">
      <c r="A1716" s="1">
        <v>-2024524.5902238199</v>
      </c>
      <c r="B1716" s="1">
        <v>-510250.42652280797</v>
      </c>
      <c r="C1716" s="2">
        <f t="shared" si="52"/>
        <v>-552316820.45769227</v>
      </c>
      <c r="D1716" s="2">
        <f t="shared" si="53"/>
        <v>1237703297.9613726</v>
      </c>
      <c r="E1716" s="1">
        <v>-554341345.04791605</v>
      </c>
      <c r="F1716" s="1">
        <v>1237193047.5348499</v>
      </c>
      <c r="H1716" s="1">
        <v>-552316820.331586</v>
      </c>
      <c r="I1716" s="1">
        <v>1237703298.1022699</v>
      </c>
    </row>
    <row r="1717" spans="1:9" x14ac:dyDescent="0.25">
      <c r="A1717" s="1">
        <v>-2034302.5865851301</v>
      </c>
      <c r="B1717" s="1">
        <v>-519877.13206420402</v>
      </c>
      <c r="C1717" s="2">
        <f t="shared" si="52"/>
        <v>-552350437.35695183</v>
      </c>
      <c r="D1717" s="2">
        <f t="shared" si="53"/>
        <v>1237689011.718014</v>
      </c>
      <c r="E1717" s="1">
        <v>-554384739.943537</v>
      </c>
      <c r="F1717" s="1">
        <v>1237169134.5859499</v>
      </c>
      <c r="H1717" s="1">
        <v>-552350437.23086405</v>
      </c>
      <c r="I1717" s="1">
        <v>1237689011.8589201</v>
      </c>
    </row>
    <row r="1718" spans="1:9" x14ac:dyDescent="0.25">
      <c r="A1718" s="1">
        <v>-2043974.9230297301</v>
      </c>
      <c r="B1718" s="1">
        <v>-529476.88487505505</v>
      </c>
      <c r="C1718" s="2">
        <f t="shared" si="52"/>
        <v>-552384053.82977223</v>
      </c>
      <c r="D1718" s="2">
        <f t="shared" si="53"/>
        <v>1237674724.681875</v>
      </c>
      <c r="E1718" s="1">
        <v>-554428028.75280201</v>
      </c>
      <c r="F1718" s="1">
        <v>1237145247.7969999</v>
      </c>
      <c r="H1718" s="1">
        <v>-552384053.70370102</v>
      </c>
      <c r="I1718" s="1">
        <v>1237674724.8227799</v>
      </c>
    </row>
    <row r="1719" spans="1:9" x14ac:dyDescent="0.25">
      <c r="A1719" s="1">
        <v>-2053542.92140765</v>
      </c>
      <c r="B1719" s="1">
        <v>-539049.65955628897</v>
      </c>
      <c r="C1719" s="2">
        <f t="shared" si="52"/>
        <v>-552417669.87730932</v>
      </c>
      <c r="D1719" s="2">
        <f t="shared" si="53"/>
        <v>1237660436.8535464</v>
      </c>
      <c r="E1719" s="1">
        <v>-554471212.79871702</v>
      </c>
      <c r="F1719" s="1">
        <v>1237121387.19399</v>
      </c>
      <c r="H1719" s="1">
        <v>-552417669.75125504</v>
      </c>
      <c r="I1719" s="1">
        <v>1237660436.9944401</v>
      </c>
    </row>
    <row r="1720" spans="1:9" x14ac:dyDescent="0.25">
      <c r="A1720" s="1">
        <v>-2063007.8725721401</v>
      </c>
      <c r="B1720" s="1">
        <v>-548595.43520438904</v>
      </c>
      <c r="C1720" s="2">
        <f t="shared" si="52"/>
        <v>-552451285.50071084</v>
      </c>
      <c r="D1720" s="2">
        <f t="shared" si="53"/>
        <v>1237646148.2336144</v>
      </c>
      <c r="E1720" s="1">
        <v>-554514293.37328303</v>
      </c>
      <c r="F1720" s="1">
        <v>1237097552.7984099</v>
      </c>
      <c r="H1720" s="1">
        <v>-552451285.37467694</v>
      </c>
      <c r="I1720" s="1">
        <v>1237646148.37451</v>
      </c>
    </row>
    <row r="1721" spans="1:9" x14ac:dyDescent="0.25">
      <c r="A1721" s="1">
        <v>-2072371.0373708601</v>
      </c>
      <c r="B1721" s="1">
        <v>-558114.19515467004</v>
      </c>
      <c r="C1721" s="2">
        <f t="shared" si="52"/>
        <v>-552484900.7011292</v>
      </c>
      <c r="D1721" s="2">
        <f t="shared" si="53"/>
        <v>1237631858.8227446</v>
      </c>
      <c r="E1721" s="1">
        <v>-554557271.7385</v>
      </c>
      <c r="F1721" s="1">
        <v>1237073744.6275899</v>
      </c>
      <c r="H1721" s="1">
        <v>-552484900.57512105</v>
      </c>
      <c r="I1721" s="1">
        <v>1237631858.9636199</v>
      </c>
    </row>
    <row r="1722" spans="1:9" x14ac:dyDescent="0.25">
      <c r="A1722" s="1">
        <v>-2081633.64758905</v>
      </c>
      <c r="B1722" s="1">
        <v>-567605.92673637299</v>
      </c>
      <c r="C1722" s="2">
        <f t="shared" si="52"/>
        <v>-552518515.47974896</v>
      </c>
      <c r="D1722" s="2">
        <f t="shared" si="53"/>
        <v>1237617568.6216264</v>
      </c>
      <c r="E1722" s="1">
        <v>-554600149.12733805</v>
      </c>
      <c r="F1722" s="1">
        <v>1237049962.69489</v>
      </c>
      <c r="H1722" s="1">
        <v>-552518515.35377097</v>
      </c>
      <c r="I1722" s="1">
        <v>1237617568.76249</v>
      </c>
    </row>
    <row r="1723" spans="1:9" x14ac:dyDescent="0.25">
      <c r="A1723" s="1">
        <v>-2090796.9068533101</v>
      </c>
      <c r="B1723" s="1">
        <v>-577070.62103673199</v>
      </c>
      <c r="C1723" s="2">
        <f t="shared" si="52"/>
        <v>-552552129.83780563</v>
      </c>
      <c r="D1723" s="2">
        <f t="shared" si="53"/>
        <v>1237603277.6310167</v>
      </c>
      <c r="E1723" s="1">
        <v>-554642926.74465895</v>
      </c>
      <c r="F1723" s="1">
        <v>1237026207.00998</v>
      </c>
      <c r="H1723" s="1">
        <v>-552552129.71185994</v>
      </c>
      <c r="I1723" s="1">
        <v>1237603277.7718599</v>
      </c>
    </row>
    <row r="1724" spans="1:9" x14ac:dyDescent="0.25">
      <c r="A1724" s="1">
        <v>-2099861.99149764</v>
      </c>
      <c r="B1724" s="1">
        <v>-586508.27267020103</v>
      </c>
      <c r="C1724" s="2">
        <f t="shared" si="52"/>
        <v>-552585743.77661133</v>
      </c>
      <c r="D1724" s="2">
        <f t="shared" si="53"/>
        <v>1237588985.8516803</v>
      </c>
      <c r="E1724" s="1">
        <v>-554685605.76810896</v>
      </c>
      <c r="F1724" s="1">
        <v>1237002477.57901</v>
      </c>
      <c r="H1724" s="1">
        <v>-552585743.65069199</v>
      </c>
      <c r="I1724" s="1">
        <v>1237588985.9925001</v>
      </c>
    </row>
    <row r="1725" spans="1:9" x14ac:dyDescent="0.25">
      <c r="A1725" s="1">
        <v>-2108830.05139923</v>
      </c>
      <c r="B1725" s="1">
        <v>-595918.87955359102</v>
      </c>
      <c r="C1725" s="2">
        <f t="shared" si="52"/>
        <v>-552619357.29757082</v>
      </c>
      <c r="D1725" s="2">
        <f t="shared" si="53"/>
        <v>1237574693.2844136</v>
      </c>
      <c r="E1725" s="1">
        <v>-554728187.34897006</v>
      </c>
      <c r="F1725" s="1">
        <v>1236978774.40486</v>
      </c>
      <c r="H1725" s="1">
        <v>-552619357.17166698</v>
      </c>
      <c r="I1725" s="1">
        <v>1237574693.42522</v>
      </c>
    </row>
    <row r="1726" spans="1:9" x14ac:dyDescent="0.25">
      <c r="A1726" s="1">
        <v>-2117702.2107876702</v>
      </c>
      <c r="B1726" s="1">
        <v>-605302.44268749806</v>
      </c>
      <c r="C1726" s="2">
        <f t="shared" si="52"/>
        <v>-552652970.4021914</v>
      </c>
      <c r="D1726" s="2">
        <f t="shared" si="53"/>
        <v>1237560399.9299874</v>
      </c>
      <c r="E1726" s="1">
        <v>-554770672.61297905</v>
      </c>
      <c r="F1726" s="1">
        <v>1236955097.4872999</v>
      </c>
      <c r="H1726" s="1">
        <v>-552652970.27628899</v>
      </c>
      <c r="I1726" s="1">
        <v>1237560400.07078</v>
      </c>
    </row>
    <row r="1727" spans="1:9" x14ac:dyDescent="0.25">
      <c r="A1727" s="1">
        <v>-2126479.5690329601</v>
      </c>
      <c r="B1727" s="1">
        <v>-614658.96594745596</v>
      </c>
      <c r="C1727" s="2">
        <f t="shared" si="52"/>
        <v>-552686583.0920831</v>
      </c>
      <c r="D1727" s="2">
        <f t="shared" si="53"/>
        <v>1237546105.7891474</v>
      </c>
      <c r="E1727" s="1">
        <v>-554813062.661116</v>
      </c>
      <c r="F1727" s="1">
        <v>1236931446.8232</v>
      </c>
      <c r="H1727" s="1">
        <v>-552686582.96617699</v>
      </c>
      <c r="I1727" s="1">
        <v>1237546105.92993</v>
      </c>
    </row>
    <row r="1728" spans="1:9" x14ac:dyDescent="0.25">
      <c r="A1728" s="1">
        <v>-2135163.2014056798</v>
      </c>
      <c r="B1728" s="1">
        <v>-623988.45588445605</v>
      </c>
      <c r="C1728" s="2">
        <f t="shared" si="52"/>
        <v>-552720195.36894941</v>
      </c>
      <c r="D1728" s="2">
        <f t="shared" si="53"/>
        <v>1237531810.8625646</v>
      </c>
      <c r="E1728" s="1">
        <v>-554855358.57035506</v>
      </c>
      <c r="F1728" s="1">
        <v>1236907822.4066801</v>
      </c>
      <c r="H1728" s="1">
        <v>-552720195.24305105</v>
      </c>
      <c r="I1728" s="1">
        <v>1237531811.00333</v>
      </c>
    </row>
    <row r="1729" spans="1:9" x14ac:dyDescent="0.25">
      <c r="A1729" s="1">
        <v>-2143754.1598218102</v>
      </c>
      <c r="B1729" s="1">
        <v>-633290.92154010199</v>
      </c>
      <c r="C1729" s="2">
        <f t="shared" si="52"/>
        <v>-552753807.23457408</v>
      </c>
      <c r="D1729" s="2">
        <f t="shared" si="53"/>
        <v>1237517515.1508501</v>
      </c>
      <c r="E1729" s="1">
        <v>-554897561.39439595</v>
      </c>
      <c r="F1729" s="1">
        <v>1236884224.22931</v>
      </c>
      <c r="H1729" s="1">
        <v>-552753807.10868895</v>
      </c>
      <c r="I1729" s="1">
        <v>1237517515.29159</v>
      </c>
    </row>
    <row r="1730" spans="1:9" x14ac:dyDescent="0.25">
      <c r="A1730" s="1">
        <v>-2152253.4735638299</v>
      </c>
      <c r="B1730" s="1">
        <v>-642566.37427799997</v>
      </c>
      <c r="C1730" s="2">
        <f t="shared" ref="C1730:C1793" si="54">E1730-A1730</f>
        <v>-552787418.69079518</v>
      </c>
      <c r="D1730" s="2">
        <f t="shared" ref="D1730:D1793" si="55">F1730-B1730</f>
        <v>1237503218.6544981</v>
      </c>
      <c r="E1730" s="1">
        <v>-554939672.16435897</v>
      </c>
      <c r="F1730" s="1">
        <v>1236860652.28022</v>
      </c>
      <c r="H1730" s="1">
        <v>-552787418.56492305</v>
      </c>
      <c r="I1730" s="1">
        <v>1237503218.7952099</v>
      </c>
    </row>
    <row r="1731" spans="1:9" x14ac:dyDescent="0.25">
      <c r="A1731" s="1">
        <v>-2160662.1499732402</v>
      </c>
      <c r="B1731" s="1">
        <v>-651814.82765322505</v>
      </c>
      <c r="C1731" s="2">
        <f t="shared" si="54"/>
        <v>-552821029.73948371</v>
      </c>
      <c r="D1731" s="2">
        <f t="shared" si="55"/>
        <v>1237488921.3739033</v>
      </c>
      <c r="E1731" s="1">
        <v>-554981691.88945699</v>
      </c>
      <c r="F1731" s="1">
        <v>1236837106.5462501</v>
      </c>
      <c r="H1731" s="1">
        <v>-552821029.61361301</v>
      </c>
      <c r="I1731" s="1">
        <v>1237488921.5146</v>
      </c>
    </row>
    <row r="1732" spans="1:9" x14ac:dyDescent="0.25">
      <c r="A1732" s="1">
        <v>-2168981.1750799902</v>
      </c>
      <c r="B1732" s="1">
        <v>-661036.29729265103</v>
      </c>
      <c r="C1732" s="2">
        <f t="shared" si="54"/>
        <v>-552854640.38251901</v>
      </c>
      <c r="D1732" s="2">
        <f t="shared" si="55"/>
        <v>1237474623.3093426</v>
      </c>
      <c r="E1732" s="1">
        <v>-555023621.55759895</v>
      </c>
      <c r="F1732" s="1">
        <v>1236813587.0120499</v>
      </c>
      <c r="H1732" s="1">
        <v>-552854640.25663996</v>
      </c>
      <c r="I1732" s="1">
        <v>1237474623.4500501</v>
      </c>
    </row>
    <row r="1733" spans="1:9" x14ac:dyDescent="0.25">
      <c r="A1733" s="1">
        <v>-2177211.5143262702</v>
      </c>
      <c r="B1733" s="1">
        <v>-670230.80065694905</v>
      </c>
      <c r="C1733" s="2">
        <f t="shared" si="54"/>
        <v>-552888250.62176883</v>
      </c>
      <c r="D1733" s="2">
        <f t="shared" si="55"/>
        <v>1237460324.4610171</v>
      </c>
      <c r="E1733" s="1">
        <v>-555065462.13609505</v>
      </c>
      <c r="F1733" s="1">
        <v>1236790093.6603601</v>
      </c>
      <c r="H1733" s="1">
        <v>-552888250.49588299</v>
      </c>
      <c r="I1733" s="1">
        <v>1237460324.6017301</v>
      </c>
    </row>
    <row r="1734" spans="1:9" x14ac:dyDescent="0.25">
      <c r="A1734" s="1">
        <v>-2185354.1131438101</v>
      </c>
      <c r="B1734" s="1">
        <v>-679398.35697956895</v>
      </c>
      <c r="C1734" s="2">
        <f t="shared" si="54"/>
        <v>-552921860.45907116</v>
      </c>
      <c r="D1734" s="2">
        <f t="shared" si="55"/>
        <v>1237446024.8290095</v>
      </c>
      <c r="E1734" s="1">
        <v>-555107214.57221496</v>
      </c>
      <c r="F1734" s="1">
        <v>1236766626.4720299</v>
      </c>
      <c r="H1734" s="1">
        <v>-552921860.33318698</v>
      </c>
      <c r="I1734" s="1">
        <v>1237446024.9697101</v>
      </c>
    </row>
    <row r="1735" spans="1:9" x14ac:dyDescent="0.25">
      <c r="A1735" s="1">
        <v>-2193409.8975436399</v>
      </c>
      <c r="B1735" s="1">
        <v>-688538.98716503102</v>
      </c>
      <c r="C1735" s="2">
        <f t="shared" si="54"/>
        <v>-552955469.89621735</v>
      </c>
      <c r="D1735" s="2">
        <f t="shared" si="55"/>
        <v>1237431724.413295</v>
      </c>
      <c r="E1735" s="1">
        <v>-555148879.79376101</v>
      </c>
      <c r="F1735" s="1">
        <v>1236743185.4261301</v>
      </c>
      <c r="H1735" s="1">
        <v>-552955469.77034104</v>
      </c>
      <c r="I1735" s="1">
        <v>1237431724.5539899</v>
      </c>
    </row>
    <row r="1736" spans="1:9" x14ac:dyDescent="0.25">
      <c r="A1736" s="1">
        <v>-2201379.7746792901</v>
      </c>
      <c r="B1736" s="1">
        <v>-697652.713687371</v>
      </c>
      <c r="C1736" s="2">
        <f t="shared" si="54"/>
        <v>-552989078.93494475</v>
      </c>
      <c r="D1736" s="2">
        <f t="shared" si="55"/>
        <v>1237417423.2138073</v>
      </c>
      <c r="E1736" s="1">
        <v>-555190458.70962405</v>
      </c>
      <c r="F1736" s="1">
        <v>1236719770.5001199</v>
      </c>
      <c r="H1736" s="1">
        <v>-552989078.80907595</v>
      </c>
      <c r="I1736" s="1">
        <v>1237417423.35448</v>
      </c>
    </row>
    <row r="1737" spans="1:9" x14ac:dyDescent="0.25">
      <c r="A1737" s="1">
        <v>-2209264.63340102</v>
      </c>
      <c r="B1737" s="1">
        <v>-706739.56050084799</v>
      </c>
      <c r="C1737" s="2">
        <f t="shared" si="54"/>
        <v>-553022687.57691991</v>
      </c>
      <c r="D1737" s="2">
        <f t="shared" si="55"/>
        <v>1237403121.2303808</v>
      </c>
      <c r="E1737" s="1">
        <v>-555231952.21032095</v>
      </c>
      <c r="F1737" s="1">
        <v>1236696381.6698799</v>
      </c>
      <c r="H1737" s="1">
        <v>-553022687.45106006</v>
      </c>
      <c r="I1737" s="1">
        <v>1237403121.3710301</v>
      </c>
    </row>
    <row r="1738" spans="1:9" x14ac:dyDescent="0.25">
      <c r="A1738" s="1">
        <v>-2217065.34476774</v>
      </c>
      <c r="B1738" s="1">
        <v>-715799.55294866196</v>
      </c>
      <c r="C1738" s="2">
        <f t="shared" si="54"/>
        <v>-553056295.82374132</v>
      </c>
      <c r="D1738" s="2">
        <f t="shared" si="55"/>
        <v>1237388818.4627986</v>
      </c>
      <c r="E1738" s="1">
        <v>-555273361.16850901</v>
      </c>
      <c r="F1738" s="1">
        <v>1236673018.9098499</v>
      </c>
      <c r="H1738" s="1">
        <v>-553056295.697891</v>
      </c>
      <c r="I1738" s="1">
        <v>1237388818.6034501</v>
      </c>
    </row>
    <row r="1739" spans="1:9" x14ac:dyDescent="0.25">
      <c r="A1739" s="1">
        <v>-2224782.7625504402</v>
      </c>
      <c r="B1739" s="1">
        <v>-724832.71768337302</v>
      </c>
      <c r="C1739" s="2">
        <f t="shared" si="54"/>
        <v>-553089903.67692649</v>
      </c>
      <c r="D1739" s="2">
        <f t="shared" si="55"/>
        <v>1237374514.9108133</v>
      </c>
      <c r="E1739" s="1">
        <v>-555314686.43947697</v>
      </c>
      <c r="F1739" s="1">
        <v>1236649682.19313</v>
      </c>
      <c r="H1739" s="1">
        <v>-553089903.55108905</v>
      </c>
      <c r="I1739" s="1">
        <v>1237374515.05147</v>
      </c>
    </row>
    <row r="1740" spans="1:9" x14ac:dyDescent="0.25">
      <c r="A1740" s="1">
        <v>-2232417.7237083502</v>
      </c>
      <c r="B1740" s="1">
        <v>-733839.08258947101</v>
      </c>
      <c r="C1740" s="2">
        <f t="shared" si="54"/>
        <v>-553123511.13791656</v>
      </c>
      <c r="D1740" s="2">
        <f t="shared" si="55"/>
        <v>1237360210.5741394</v>
      </c>
      <c r="E1740" s="1">
        <v>-555355928.86162496</v>
      </c>
      <c r="F1740" s="1">
        <v>1236626371.49155</v>
      </c>
      <c r="H1740" s="1">
        <v>-553123511.012097</v>
      </c>
      <c r="I1740" s="1">
        <v>1237360210.7147999</v>
      </c>
    </row>
    <row r="1741" spans="1:9" x14ac:dyDescent="0.25">
      <c r="A1741" s="1">
        <v>-2239971.0488741999</v>
      </c>
      <c r="B1741" s="1">
        <v>-742818.67669503903</v>
      </c>
      <c r="C1741" s="2">
        <f t="shared" si="54"/>
        <v>-553157118.20807779</v>
      </c>
      <c r="D1741" s="2">
        <f t="shared" si="55"/>
        <v>1237345905.4524751</v>
      </c>
      <c r="E1741" s="1">
        <v>-555397089.25695205</v>
      </c>
      <c r="F1741" s="1">
        <v>1236603086.77578</v>
      </c>
      <c r="H1741" s="1">
        <v>-553157118.08227897</v>
      </c>
      <c r="I1741" s="1">
        <v>1237345905.5931399</v>
      </c>
    </row>
    <row r="1742" spans="1:9" x14ac:dyDescent="0.25">
      <c r="A1742" s="1">
        <v>-2247443.5427625701</v>
      </c>
      <c r="B1742" s="1">
        <v>-751771.530135173</v>
      </c>
      <c r="C1742" s="2">
        <f t="shared" si="54"/>
        <v>-553190724.88870645</v>
      </c>
      <c r="D1742" s="2">
        <f t="shared" si="55"/>
        <v>1237331599.5455151</v>
      </c>
      <c r="E1742" s="1">
        <v>-555438168.43146896</v>
      </c>
      <c r="F1742" s="1">
        <v>1236579828.0153799</v>
      </c>
      <c r="H1742" s="1">
        <v>-553190724.76292801</v>
      </c>
      <c r="I1742" s="1">
        <v>1237331599.6861701</v>
      </c>
    </row>
    <row r="1743" spans="1:9" x14ac:dyDescent="0.25">
      <c r="A1743" s="1">
        <v>-2254835.99459094</v>
      </c>
      <c r="B1743" s="1">
        <v>-760697.67409310304</v>
      </c>
      <c r="C1743" s="2">
        <f t="shared" si="54"/>
        <v>-553224331.18103898</v>
      </c>
      <c r="D1743" s="2">
        <f t="shared" si="55"/>
        <v>1237317292.852963</v>
      </c>
      <c r="E1743" s="1">
        <v>-555479167.17562997</v>
      </c>
      <c r="F1743" s="1">
        <v>1236556595.17887</v>
      </c>
      <c r="H1743" s="1">
        <v>-553224331.05527794</v>
      </c>
      <c r="I1743" s="1">
        <v>1237317292.9936199</v>
      </c>
    </row>
    <row r="1744" spans="1:9" x14ac:dyDescent="0.25">
      <c r="A1744" s="1">
        <v>-2262149.17848559</v>
      </c>
      <c r="B1744" s="1">
        <v>-769597.14072505804</v>
      </c>
      <c r="C1744" s="2">
        <f t="shared" si="54"/>
        <v>-553257937.08627236</v>
      </c>
      <c r="D1744" s="2">
        <f t="shared" si="55"/>
        <v>1237302985.3745551</v>
      </c>
      <c r="E1744" s="1">
        <v>-555520086.26475799</v>
      </c>
      <c r="F1744" s="1">
        <v>1236533388.23383</v>
      </c>
      <c r="H1744" s="1">
        <v>-553257936.96052599</v>
      </c>
      <c r="I1744" s="1">
        <v>1237302985.5151999</v>
      </c>
    </row>
    <row r="1745" spans="1:9" x14ac:dyDescent="0.25">
      <c r="A1745" s="1">
        <v>-2269383.8538643699</v>
      </c>
      <c r="B1745" s="1">
        <v>-778469.96309920005</v>
      </c>
      <c r="C1745" s="2">
        <f t="shared" si="54"/>
        <v>-553291542.60557866</v>
      </c>
      <c r="D1745" s="2">
        <f t="shared" si="55"/>
        <v>1237288677.1100492</v>
      </c>
      <c r="E1745" s="1">
        <v>-555560926.45944297</v>
      </c>
      <c r="F1745" s="1">
        <v>1236510207.14695</v>
      </c>
      <c r="H1745" s="1">
        <v>-553291542.47984302</v>
      </c>
      <c r="I1745" s="1">
        <v>1237288677.25067</v>
      </c>
    </row>
    <row r="1746" spans="1:9" x14ac:dyDescent="0.25">
      <c r="A1746" s="1">
        <v>-2276540.7658096598</v>
      </c>
      <c r="B1746" s="1">
        <v>-787316.17512962001</v>
      </c>
      <c r="C1746" s="2">
        <f t="shared" si="54"/>
        <v>-553325147.7401284</v>
      </c>
      <c r="D1746" s="2">
        <f t="shared" si="55"/>
        <v>1237274368.0592096</v>
      </c>
      <c r="E1746" s="1">
        <v>-555601688.50593805</v>
      </c>
      <c r="F1746" s="1">
        <v>1236487051.8840799</v>
      </c>
      <c r="H1746" s="1">
        <v>-553325147.61440098</v>
      </c>
      <c r="I1746" s="1">
        <v>1237274368.19982</v>
      </c>
    </row>
    <row r="1747" spans="1:9" x14ac:dyDescent="0.25">
      <c r="A1747" s="1">
        <v>-2283620.6454033498</v>
      </c>
      <c r="B1747" s="1">
        <v>-796135.81149621797</v>
      </c>
      <c r="C1747" s="2">
        <f t="shared" si="54"/>
        <v>-553358752.49110758</v>
      </c>
      <c r="D1747" s="2">
        <f t="shared" si="55"/>
        <v>1237260058.2218363</v>
      </c>
      <c r="E1747" s="1">
        <v>-555642373.13651097</v>
      </c>
      <c r="F1747" s="1">
        <v>1236463922.4103401</v>
      </c>
      <c r="H1747" s="1">
        <v>-553358752.36539102</v>
      </c>
      <c r="I1747" s="1">
        <v>1237260058.3624301</v>
      </c>
    </row>
    <row r="1748" spans="1:9" x14ac:dyDescent="0.25">
      <c r="A1748" s="1">
        <v>-2290624.2100984398</v>
      </c>
      <c r="B1748" s="1">
        <v>-804928.90758368897</v>
      </c>
      <c r="C1748" s="2">
        <f t="shared" si="54"/>
        <v>-553392356.85972857</v>
      </c>
      <c r="D1748" s="2">
        <f t="shared" si="55"/>
        <v>1237245747.5977137</v>
      </c>
      <c r="E1748" s="1">
        <v>-555682981.06982696</v>
      </c>
      <c r="F1748" s="1">
        <v>1236440818.69013</v>
      </c>
      <c r="H1748" s="1">
        <v>-553392356.73402596</v>
      </c>
      <c r="I1748" s="1">
        <v>1237245747.7382901</v>
      </c>
    </row>
    <row r="1749" spans="1:9" x14ac:dyDescent="0.25">
      <c r="A1749" s="1">
        <v>-2297552.1640611598</v>
      </c>
      <c r="B1749" s="1">
        <v>-813695.49940496602</v>
      </c>
      <c r="C1749" s="2">
        <f t="shared" si="54"/>
        <v>-553425960.84724283</v>
      </c>
      <c r="D1749" s="2">
        <f t="shared" si="55"/>
        <v>1237231436.186615</v>
      </c>
      <c r="E1749" s="1">
        <v>-555723513.01130402</v>
      </c>
      <c r="F1749" s="1">
        <v>1236417740.6872101</v>
      </c>
      <c r="H1749" s="1">
        <v>-553425960.72155297</v>
      </c>
      <c r="I1749" s="1">
        <v>1237231436.3271799</v>
      </c>
    </row>
    <row r="1750" spans="1:9" x14ac:dyDescent="0.25">
      <c r="A1750" s="1">
        <v>-2304405.1985097402</v>
      </c>
      <c r="B1750" s="1">
        <v>-822435.62352732697</v>
      </c>
      <c r="C1750" s="2">
        <f t="shared" si="54"/>
        <v>-553459564.45492625</v>
      </c>
      <c r="D1750" s="2">
        <f t="shared" si="55"/>
        <v>1237217123.9882672</v>
      </c>
      <c r="E1750" s="1">
        <v>-555763969.65343595</v>
      </c>
      <c r="F1750" s="1">
        <v>1236394688.3647399</v>
      </c>
      <c r="H1750" s="1">
        <v>-553459564.32924902</v>
      </c>
      <c r="I1750" s="1">
        <v>1237217124.1288099</v>
      </c>
    </row>
    <row r="1751" spans="1:9" x14ac:dyDescent="0.25">
      <c r="A1751" s="1">
        <v>-2311183.9920546901</v>
      </c>
      <c r="B1751" s="1">
        <v>-831149.31700600404</v>
      </c>
      <c r="C1751" s="2">
        <f t="shared" si="54"/>
        <v>-553493167.68407726</v>
      </c>
      <c r="D1751" s="2">
        <f t="shared" si="55"/>
        <v>1237202811.002346</v>
      </c>
      <c r="E1751" s="1">
        <v>-555804351.67613196</v>
      </c>
      <c r="F1751" s="1">
        <v>1236371661.6853399</v>
      </c>
      <c r="H1751" s="1">
        <v>-553493167.55840802</v>
      </c>
      <c r="I1751" s="1">
        <v>1237202811.14288</v>
      </c>
    </row>
    <row r="1752" spans="1:9" x14ac:dyDescent="0.25">
      <c r="A1752" s="1">
        <v>-2317889.2110315999</v>
      </c>
      <c r="B1752" s="1">
        <v>-839836.61732212605</v>
      </c>
      <c r="C1752" s="2">
        <f t="shared" si="54"/>
        <v>-553526770.5359894</v>
      </c>
      <c r="D1752" s="2">
        <f t="shared" si="55"/>
        <v>1237188497.2284422</v>
      </c>
      <c r="E1752" s="1">
        <v>-555844659.74702096</v>
      </c>
      <c r="F1752" s="1">
        <v>1236348660.61112</v>
      </c>
      <c r="H1752" s="1">
        <v>-553526770.41032302</v>
      </c>
      <c r="I1752" s="1">
        <v>1237188497.3689599</v>
      </c>
    </row>
    <row r="1753" spans="1:9" x14ac:dyDescent="0.25">
      <c r="A1753" s="1">
        <v>-2324521.50984084</v>
      </c>
      <c r="B1753" s="1">
        <v>-848497.56233576406</v>
      </c>
      <c r="C1753" s="2">
        <f t="shared" si="54"/>
        <v>-553560373.01193416</v>
      </c>
      <c r="D1753" s="2">
        <f t="shared" si="55"/>
        <v>1237174182.6660857</v>
      </c>
      <c r="E1753" s="1">
        <v>-555884894.52177501</v>
      </c>
      <c r="F1753" s="1">
        <v>1236325685.10375</v>
      </c>
      <c r="H1753" s="1">
        <v>-553560372.88626695</v>
      </c>
      <c r="I1753" s="1">
        <v>1237174182.8066001</v>
      </c>
    </row>
    <row r="1754" spans="1:9" x14ac:dyDescent="0.25">
      <c r="A1754" s="1">
        <v>-2331081.5312588802</v>
      </c>
      <c r="B1754" s="1">
        <v>-857132.19024099596</v>
      </c>
      <c r="C1754" s="2">
        <f t="shared" si="54"/>
        <v>-553593975.11313617</v>
      </c>
      <c r="D1754" s="2">
        <f t="shared" si="55"/>
        <v>1237159867.3147111</v>
      </c>
      <c r="E1754" s="1">
        <v>-555925056.64439499</v>
      </c>
      <c r="F1754" s="1">
        <v>1236302735.12447</v>
      </c>
      <c r="H1754" s="1">
        <v>-553593974.98746705</v>
      </c>
      <c r="I1754" s="1">
        <v>1237159867.45522</v>
      </c>
    </row>
    <row r="1755" spans="1:9" x14ac:dyDescent="0.25">
      <c r="A1755" s="1">
        <v>-2337569.9067367599</v>
      </c>
      <c r="B1755" s="1">
        <v>-865740.53953914403</v>
      </c>
      <c r="C1755" s="2">
        <f t="shared" si="54"/>
        <v>-553627576.84074831</v>
      </c>
      <c r="D1755" s="2">
        <f t="shared" si="55"/>
        <v>1237145551.1736891</v>
      </c>
      <c r="E1755" s="1">
        <v>-555965146.74748504</v>
      </c>
      <c r="F1755" s="1">
        <v>1236279810.63415</v>
      </c>
      <c r="H1755" s="1">
        <v>-553627576.71508002</v>
      </c>
      <c r="I1755" s="1">
        <v>1237145551.3141999</v>
      </c>
    </row>
    <row r="1756" spans="1:9" x14ac:dyDescent="0.25">
      <c r="A1756" s="1">
        <v>-2343987.2566987099</v>
      </c>
      <c r="B1756" s="1">
        <v>-874322.64901577099</v>
      </c>
      <c r="C1756" s="2">
        <f t="shared" si="54"/>
        <v>-553661178.19583631</v>
      </c>
      <c r="D1756" s="2">
        <f t="shared" si="55"/>
        <v>1237131234.2423258</v>
      </c>
      <c r="E1756" s="1">
        <v>-556005165.45253503</v>
      </c>
      <c r="F1756" s="1">
        <v>1236256911.5933101</v>
      </c>
      <c r="H1756" s="1">
        <v>-553661178.070171</v>
      </c>
      <c r="I1756" s="1">
        <v>1237131234.3828399</v>
      </c>
    </row>
    <row r="1757" spans="1:9" x14ac:dyDescent="0.25">
      <c r="A1757" s="1">
        <v>-2350334.19085705</v>
      </c>
      <c r="B1757" s="1">
        <v>-882878.55768309103</v>
      </c>
      <c r="C1757" s="2">
        <f t="shared" si="54"/>
        <v>-553694779.17935801</v>
      </c>
      <c r="D1757" s="2">
        <f t="shared" si="55"/>
        <v>1237116916.5198729</v>
      </c>
      <c r="E1757" s="1">
        <v>-556045113.37021506</v>
      </c>
      <c r="F1757" s="1">
        <v>1236234037.9621899</v>
      </c>
      <c r="H1757" s="1">
        <v>-553694779.05369997</v>
      </c>
      <c r="I1757" s="1">
        <v>1237116916.6603899</v>
      </c>
    </row>
    <row r="1758" spans="1:9" x14ac:dyDescent="0.25">
      <c r="A1758" s="1">
        <v>-2356611.3084683698</v>
      </c>
      <c r="B1758" s="1">
        <v>-891408.30478511902</v>
      </c>
      <c r="C1758" s="2">
        <f t="shared" si="54"/>
        <v>-553728379.7921567</v>
      </c>
      <c r="D1758" s="2">
        <f t="shared" si="55"/>
        <v>1237102598.005585</v>
      </c>
      <c r="E1758" s="1">
        <v>-556084991.10062504</v>
      </c>
      <c r="F1758" s="1">
        <v>1236211189.7007999</v>
      </c>
      <c r="H1758" s="1">
        <v>-553728379.66650796</v>
      </c>
      <c r="I1758" s="1">
        <v>1237102598.14608</v>
      </c>
    </row>
    <row r="1759" spans="1:9" x14ac:dyDescent="0.25">
      <c r="A1759" s="1">
        <v>-2362819.1985923802</v>
      </c>
      <c r="B1759" s="1">
        <v>-899911.92978732497</v>
      </c>
      <c r="C1759" s="2">
        <f t="shared" si="54"/>
        <v>-553761980.03494763</v>
      </c>
      <c r="D1759" s="2">
        <f t="shared" si="55"/>
        <v>1237088278.6986475</v>
      </c>
      <c r="E1759" s="1">
        <v>-556124799.23354006</v>
      </c>
      <c r="F1759" s="1">
        <v>1236188366.7688601</v>
      </c>
      <c r="H1759" s="1">
        <v>-553761979.90930796</v>
      </c>
      <c r="I1759" s="1">
        <v>1237088278.8391299</v>
      </c>
    </row>
    <row r="1760" spans="1:9" x14ac:dyDescent="0.25">
      <c r="A1760" s="1">
        <v>-2368958.4403428901</v>
      </c>
      <c r="B1760" s="1">
        <v>-908389.472364872</v>
      </c>
      <c r="C1760" s="2">
        <f t="shared" si="54"/>
        <v>-553795579.90831709</v>
      </c>
      <c r="D1760" s="2">
        <f t="shared" si="55"/>
        <v>1237073958.598315</v>
      </c>
      <c r="E1760" s="1">
        <v>-556164538.34865999</v>
      </c>
      <c r="F1760" s="1">
        <v>1236165569.1259501</v>
      </c>
      <c r="H1760" s="1">
        <v>-553795579.78268898</v>
      </c>
      <c r="I1760" s="1">
        <v>1237073958.73878</v>
      </c>
    </row>
    <row r="1761" spans="1:9" x14ac:dyDescent="0.25">
      <c r="A1761" s="1">
        <v>-2375029.6026158198</v>
      </c>
      <c r="B1761" s="1">
        <v>-916840.97375059803</v>
      </c>
      <c r="C1761" s="2">
        <f t="shared" si="54"/>
        <v>-553829179.41271913</v>
      </c>
      <c r="D1761" s="2">
        <f t="shared" si="55"/>
        <v>1237059637.7038405</v>
      </c>
      <c r="E1761" s="1">
        <v>-556204209.01533496</v>
      </c>
      <c r="F1761" s="1">
        <v>1236142796.7300899</v>
      </c>
      <c r="H1761" s="1">
        <v>-553829179.28710699</v>
      </c>
      <c r="I1761" s="1">
        <v>1237059637.8443</v>
      </c>
    </row>
    <row r="1762" spans="1:9" x14ac:dyDescent="0.25">
      <c r="A1762" s="1">
        <v>-2381033.2445540898</v>
      </c>
      <c r="B1762" s="1">
        <v>-925266.47609457199</v>
      </c>
      <c r="C1762" s="2">
        <f t="shared" si="54"/>
        <v>-553862778.54848194</v>
      </c>
      <c r="D1762" s="2">
        <f t="shared" si="55"/>
        <v>1237045316.0145345</v>
      </c>
      <c r="E1762" s="1">
        <v>-556243811.79303598</v>
      </c>
      <c r="F1762" s="1">
        <v>1236120049.53844</v>
      </c>
      <c r="H1762" s="1">
        <v>-553862778.42289603</v>
      </c>
      <c r="I1762" s="1">
        <v>1237045316.15501</v>
      </c>
    </row>
    <row r="1763" spans="1:9" x14ac:dyDescent="0.25">
      <c r="A1763" s="1">
        <v>-2386969.9181065899</v>
      </c>
      <c r="B1763" s="1">
        <v>-933666.01623686997</v>
      </c>
      <c r="C1763" s="2">
        <f t="shared" si="54"/>
        <v>-553896377.31582141</v>
      </c>
      <c r="D1763" s="2">
        <f t="shared" si="55"/>
        <v>1237030993.5298069</v>
      </c>
      <c r="E1763" s="1">
        <v>-556283347.23392797</v>
      </c>
      <c r="F1763" s="1">
        <v>1236097327.5135701</v>
      </c>
      <c r="H1763" s="1">
        <v>-553896377.19026303</v>
      </c>
      <c r="I1763" s="1">
        <v>1237030993.6703</v>
      </c>
    </row>
    <row r="1764" spans="1:9" x14ac:dyDescent="0.25">
      <c r="A1764" s="1">
        <v>-2392840.1648603398</v>
      </c>
      <c r="B1764" s="1">
        <v>-942039.63464583305</v>
      </c>
      <c r="C1764" s="2">
        <f t="shared" si="54"/>
        <v>-553929975.71484959</v>
      </c>
      <c r="D1764" s="2">
        <f t="shared" si="55"/>
        <v>1237016670.249156</v>
      </c>
      <c r="E1764" s="1">
        <v>-556322815.87970996</v>
      </c>
      <c r="F1764" s="1">
        <v>1236074630.6145101</v>
      </c>
      <c r="H1764" s="1">
        <v>-553929975.58931303</v>
      </c>
      <c r="I1764" s="1">
        <v>1237016670.3896401</v>
      </c>
    </row>
    <row r="1765" spans="1:9" x14ac:dyDescent="0.25">
      <c r="A1765" s="1">
        <v>-2398644.51753825</v>
      </c>
      <c r="B1765" s="1">
        <v>-950387.37196400505</v>
      </c>
      <c r="C1765" s="2">
        <f t="shared" si="54"/>
        <v>-553963573.74560666</v>
      </c>
      <c r="D1765" s="2">
        <f t="shared" si="55"/>
        <v>1237002346.1722341</v>
      </c>
      <c r="E1765" s="1">
        <v>-556362218.26314497</v>
      </c>
      <c r="F1765" s="1">
        <v>1236051958.8002701</v>
      </c>
      <c r="H1765" s="1">
        <v>-553963573.62008297</v>
      </c>
      <c r="I1765" s="1">
        <v>1237002346.31269</v>
      </c>
    </row>
    <row r="1766" spans="1:9" x14ac:dyDescent="0.25">
      <c r="A1766" s="1">
        <v>-2404383.5001513502</v>
      </c>
      <c r="B1766" s="1">
        <v>-958709.26903325401</v>
      </c>
      <c r="C1766" s="2">
        <f t="shared" si="54"/>
        <v>-553997171.40808558</v>
      </c>
      <c r="D1766" s="2">
        <f t="shared" si="55"/>
        <v>1236988021.2988031</v>
      </c>
      <c r="E1766" s="1">
        <v>-556401554.90823698</v>
      </c>
      <c r="F1766" s="1">
        <v>1236029312.0297699</v>
      </c>
      <c r="H1766" s="1">
        <v>-553997171.28257704</v>
      </c>
      <c r="I1766" s="1">
        <v>1236988021.43923</v>
      </c>
    </row>
    <row r="1767" spans="1:9" x14ac:dyDescent="0.25">
      <c r="A1767" s="1">
        <v>-2410057.6281348201</v>
      </c>
      <c r="B1767" s="1">
        <v>-967005.36688614497</v>
      </c>
      <c r="C1767" s="2">
        <f t="shared" si="54"/>
        <v>-554030768.70227516</v>
      </c>
      <c r="D1767" s="2">
        <f t="shared" si="55"/>
        <v>1236973695.6288261</v>
      </c>
      <c r="E1767" s="1">
        <v>-556440826.33041</v>
      </c>
      <c r="F1767" s="1">
        <v>1236006690.26194</v>
      </c>
      <c r="H1767" s="1">
        <v>-554030768.57678795</v>
      </c>
      <c r="I1767" s="1">
        <v>1236973695.7692399</v>
      </c>
    </row>
    <row r="1768" spans="1:9" x14ac:dyDescent="0.25">
      <c r="A1768" s="1">
        <v>-2415667.4085308998</v>
      </c>
      <c r="B1768" s="1">
        <v>-975275.70672714803</v>
      </c>
      <c r="C1768" s="2">
        <f t="shared" si="54"/>
        <v>-554064365.62819803</v>
      </c>
      <c r="D1768" s="2">
        <f t="shared" si="55"/>
        <v>1236959369.1623974</v>
      </c>
      <c r="E1768" s="1">
        <v>-556480033.03672898</v>
      </c>
      <c r="F1768" s="1">
        <v>1235984093.4556701</v>
      </c>
      <c r="H1768" s="1">
        <v>-554064365.50274205</v>
      </c>
      <c r="I1768" s="1">
        <v>1236959369.30281</v>
      </c>
    </row>
    <row r="1769" spans="1:9" x14ac:dyDescent="0.25">
      <c r="A1769" s="1">
        <v>-2421213.34012909</v>
      </c>
      <c r="B1769" s="1">
        <v>-983520.32990700705</v>
      </c>
      <c r="C1769" s="2">
        <f t="shared" si="54"/>
        <v>-554097962.18596089</v>
      </c>
      <c r="D1769" s="2">
        <f t="shared" si="55"/>
        <v>1236945041.899817</v>
      </c>
      <c r="E1769" s="1">
        <v>-556519175.52609003</v>
      </c>
      <c r="F1769" s="1">
        <v>1235961521.56991</v>
      </c>
      <c r="H1769" s="1">
        <v>-554097962.06053197</v>
      </c>
      <c r="I1769" s="1">
        <v>1236945042.04021</v>
      </c>
    </row>
    <row r="1770" spans="1:9" x14ac:dyDescent="0.25">
      <c r="A1770" s="1">
        <v>-2426695.9136008602</v>
      </c>
      <c r="B1770" s="1">
        <v>-991739.27788517799</v>
      </c>
      <c r="C1770" s="2">
        <f t="shared" si="54"/>
        <v>-554131558.37578821</v>
      </c>
      <c r="D1770" s="2">
        <f t="shared" si="55"/>
        <v>1236930713.8414853</v>
      </c>
      <c r="E1770" s="1">
        <v>-556558254.28938901</v>
      </c>
      <c r="F1770" s="1">
        <v>1235938974.5636001</v>
      </c>
      <c r="H1770" s="1">
        <v>-554131558.25037396</v>
      </c>
      <c r="I1770" s="1">
        <v>1236930713.9818599</v>
      </c>
    </row>
    <row r="1771" spans="1:9" x14ac:dyDescent="0.25">
      <c r="A1771" s="1">
        <v>-2432115.61165071</v>
      </c>
      <c r="B1771" s="1">
        <v>-999932.592192907</v>
      </c>
      <c r="C1771" s="2">
        <f t="shared" si="54"/>
        <v>-554165154.1980623</v>
      </c>
      <c r="D1771" s="2">
        <f t="shared" si="55"/>
        <v>1236916384.9879429</v>
      </c>
      <c r="E1771" s="1">
        <v>-556597269.80971301</v>
      </c>
      <c r="F1771" s="1">
        <v>1235916452.39575</v>
      </c>
      <c r="H1771" s="1">
        <v>-554165154.07265198</v>
      </c>
      <c r="I1771" s="1">
        <v>1236916385.1282899</v>
      </c>
    </row>
    <row r="1772" spans="1:9" x14ac:dyDescent="0.25">
      <c r="A1772" s="1">
        <v>-2437472.9091194598</v>
      </c>
      <c r="B1772" s="1">
        <v>-1008100.31439402</v>
      </c>
      <c r="C1772" s="2">
        <f t="shared" si="54"/>
        <v>-554198749.65334952</v>
      </c>
      <c r="D1772" s="2">
        <f t="shared" si="55"/>
        <v>1236902055.3398139</v>
      </c>
      <c r="E1772" s="1">
        <v>-556636222.56246901</v>
      </c>
      <c r="F1772" s="1">
        <v>1235893955.02542</v>
      </c>
      <c r="H1772" s="1">
        <v>-554198749.52793598</v>
      </c>
      <c r="I1772" s="1">
        <v>1236902055.48013</v>
      </c>
    </row>
    <row r="1773" spans="1:9" x14ac:dyDescent="0.25">
      <c r="A1773" s="1">
        <v>-2442768.2731899801</v>
      </c>
      <c r="B1773" s="1">
        <v>-1016242.48600504</v>
      </c>
      <c r="C1773" s="2">
        <f t="shared" si="54"/>
        <v>-554232344.74240899</v>
      </c>
      <c r="D1773" s="2">
        <f t="shared" si="55"/>
        <v>1236887724.8977852</v>
      </c>
      <c r="E1773" s="1">
        <v>-556675113.01559901</v>
      </c>
      <c r="F1773" s="1">
        <v>1235871482.4117801</v>
      </c>
      <c r="H1773" s="1">
        <v>-554232344.61699295</v>
      </c>
      <c r="I1773" s="1">
        <v>1236887725.03807</v>
      </c>
    </row>
    <row r="1774" spans="1:9" x14ac:dyDescent="0.25">
      <c r="A1774" s="1">
        <v>-2448002.16352941</v>
      </c>
      <c r="B1774" s="1">
        <v>-1024359.1484444099</v>
      </c>
      <c r="C1774" s="2">
        <f t="shared" si="54"/>
        <v>-554265939.46620464</v>
      </c>
      <c r="D1774" s="2">
        <f t="shared" si="55"/>
        <v>1236873393.6625345</v>
      </c>
      <c r="E1774" s="1">
        <v>-556713941.62973404</v>
      </c>
      <c r="F1774" s="1">
        <v>1235849034.5140901</v>
      </c>
      <c r="H1774" s="1">
        <v>-554265939.34078801</v>
      </c>
      <c r="I1774" s="1">
        <v>1236873393.80281</v>
      </c>
    </row>
    <row r="1775" spans="1:9" x14ac:dyDescent="0.25">
      <c r="A1775" s="1">
        <v>-2453175.03244397</v>
      </c>
      <c r="B1775" s="1">
        <v>-1032450.3429948899</v>
      </c>
      <c r="C1775" s="2">
        <f t="shared" si="54"/>
        <v>-554299533.82589197</v>
      </c>
      <c r="D1775" s="2">
        <f t="shared" si="55"/>
        <v>1236859061.6347449</v>
      </c>
      <c r="E1775" s="1">
        <v>-556752708.85833597</v>
      </c>
      <c r="F1775" s="1">
        <v>1235826611.29175</v>
      </c>
      <c r="H1775" s="1">
        <v>-554299533.70047903</v>
      </c>
      <c r="I1775" s="1">
        <v>1236859061.7750001</v>
      </c>
    </row>
    <row r="1776" spans="1:9" x14ac:dyDescent="0.25">
      <c r="A1776" s="1">
        <v>-2458287.3250385001</v>
      </c>
      <c r="B1776" s="1">
        <v>-1040516.11075637</v>
      </c>
      <c r="C1776" s="2">
        <f t="shared" si="54"/>
        <v>-554333127.82281244</v>
      </c>
      <c r="D1776" s="2">
        <f t="shared" si="55"/>
        <v>1236844728.8150263</v>
      </c>
      <c r="E1776" s="1">
        <v>-556791415.14785099</v>
      </c>
      <c r="F1776" s="1">
        <v>1235804212.7042699</v>
      </c>
      <c r="H1776" s="1">
        <v>-554333127.69740498</v>
      </c>
      <c r="I1776" s="1">
        <v>1236844728.9552701</v>
      </c>
    </row>
    <row r="1777" spans="1:9" x14ac:dyDescent="0.25">
      <c r="A1777" s="1">
        <v>-2463339.4793956499</v>
      </c>
      <c r="B1777" s="1">
        <v>-1048556.49261254</v>
      </c>
      <c r="C1777" s="2">
        <f t="shared" si="54"/>
        <v>-554366721.4584744</v>
      </c>
      <c r="D1777" s="2">
        <f t="shared" si="55"/>
        <v>1236830395.2039225</v>
      </c>
      <c r="E1777" s="1">
        <v>-556830060.93787003</v>
      </c>
      <c r="F1777" s="1">
        <v>1235781838.7113099</v>
      </c>
      <c r="H1777" s="1">
        <v>-554366721.33307099</v>
      </c>
      <c r="I1777" s="1">
        <v>1236830395.3441601</v>
      </c>
    </row>
    <row r="1778" spans="1:9" x14ac:dyDescent="0.25">
      <c r="A1778" s="1">
        <v>-2468331.9267387101</v>
      </c>
      <c r="B1778" s="1">
        <v>-1056571.52919664</v>
      </c>
      <c r="C1778" s="2">
        <f t="shared" si="54"/>
        <v>-554400314.73453224</v>
      </c>
      <c r="D1778" s="2">
        <f t="shared" si="55"/>
        <v>1236816060.8018968</v>
      </c>
      <c r="E1778" s="1">
        <v>-556868646.66127098</v>
      </c>
      <c r="F1778" s="1">
        <v>1235759489.2727001</v>
      </c>
      <c r="H1778" s="1">
        <v>-554400314.60913098</v>
      </c>
      <c r="I1778" s="1">
        <v>1236816060.9421201</v>
      </c>
    </row>
    <row r="1779" spans="1:9" x14ac:dyDescent="0.25">
      <c r="A1779" s="1">
        <v>-2473265.0915794899</v>
      </c>
      <c r="B1779" s="1">
        <v>-1064561.26085538</v>
      </c>
      <c r="C1779" s="2">
        <f t="shared" si="54"/>
        <v>-554433907.65276957</v>
      </c>
      <c r="D1779" s="2">
        <f t="shared" si="55"/>
        <v>1236801725.6092556</v>
      </c>
      <c r="E1779" s="1">
        <v>-556907172.744349</v>
      </c>
      <c r="F1779" s="1">
        <v>1235737164.3484001</v>
      </c>
      <c r="H1779" s="1">
        <v>-554433907.527367</v>
      </c>
      <c r="I1779" s="1">
        <v>1236801725.74947</v>
      </c>
    </row>
    <row r="1780" spans="1:9" x14ac:dyDescent="0.25">
      <c r="A1780" s="1">
        <v>-2478139.39188261</v>
      </c>
      <c r="B1780" s="1">
        <v>-1072525.7276246999</v>
      </c>
      <c r="C1780" s="2">
        <f t="shared" si="54"/>
        <v>-554467500.21507239</v>
      </c>
      <c r="D1780" s="2">
        <f t="shared" si="55"/>
        <v>1236787389.6261947</v>
      </c>
      <c r="E1780" s="1">
        <v>-556945639.60695505</v>
      </c>
      <c r="F1780" s="1">
        <v>1235714863.8985701</v>
      </c>
      <c r="H1780" s="1">
        <v>-554467500.08966804</v>
      </c>
      <c r="I1780" s="1">
        <v>1236787389.7664101</v>
      </c>
    </row>
    <row r="1781" spans="1:9" x14ac:dyDescent="0.25">
      <c r="A1781" s="1">
        <v>-2482955.2392265401</v>
      </c>
      <c r="B1781" s="1">
        <v>-1080464.9691983601</v>
      </c>
      <c r="C1781" s="2">
        <f t="shared" si="54"/>
        <v>-554501092.42340839</v>
      </c>
      <c r="D1781" s="2">
        <f t="shared" si="55"/>
        <v>1236773052.8527684</v>
      </c>
      <c r="E1781" s="1">
        <v>-556984047.66263497</v>
      </c>
      <c r="F1781" s="1">
        <v>1235692587.88357</v>
      </c>
      <c r="H1781" s="1">
        <v>-554501092.29800403</v>
      </c>
      <c r="I1781" s="1">
        <v>1236773052.99298</v>
      </c>
    </row>
    <row r="1782" spans="1:9" x14ac:dyDescent="0.25">
      <c r="A1782" s="1">
        <v>-2487713.0389825301</v>
      </c>
      <c r="B1782" s="1">
        <v>-1088379.0249113899</v>
      </c>
      <c r="C1782" s="2">
        <f t="shared" si="54"/>
        <v>-554534684.27980053</v>
      </c>
      <c r="D1782" s="2">
        <f t="shared" si="55"/>
        <v>1236758715.2888713</v>
      </c>
      <c r="E1782" s="1">
        <v>-557022397.31878304</v>
      </c>
      <c r="F1782" s="1">
        <v>1235670336.2639599</v>
      </c>
      <c r="H1782" s="1">
        <v>-554534684.15439796</v>
      </c>
      <c r="I1782" s="1">
        <v>1236758715.42908</v>
      </c>
    </row>
    <row r="1783" spans="1:9" x14ac:dyDescent="0.25">
      <c r="A1783" s="1">
        <v>-2492413.19041237</v>
      </c>
      <c r="B1783" s="1">
        <v>-1096267.9337535701</v>
      </c>
      <c r="C1783" s="2">
        <f t="shared" si="54"/>
        <v>-554568275.78629565</v>
      </c>
      <c r="D1783" s="2">
        <f t="shared" si="55"/>
        <v>1236744376.9342334</v>
      </c>
      <c r="E1783" s="1">
        <v>-557060688.97670805</v>
      </c>
      <c r="F1783" s="1">
        <v>1235648109.0004799</v>
      </c>
      <c r="H1783" s="1">
        <v>-554568275.66090095</v>
      </c>
      <c r="I1783" s="1">
        <v>1236744377.07443</v>
      </c>
    </row>
    <row r="1784" spans="1:9" x14ac:dyDescent="0.25">
      <c r="A1784" s="1">
        <v>-2497056.0868526902</v>
      </c>
      <c r="B1784" s="1">
        <v>-1104131.73432591</v>
      </c>
      <c r="C1784" s="2">
        <f t="shared" si="54"/>
        <v>-554601866.94494736</v>
      </c>
      <c r="D1784" s="2">
        <f t="shared" si="55"/>
        <v>1236730037.7884159</v>
      </c>
      <c r="E1784" s="1">
        <v>-557098923.03180003</v>
      </c>
      <c r="F1784" s="1">
        <v>1235625906.05409</v>
      </c>
      <c r="H1784" s="1">
        <v>-554601866.81956398</v>
      </c>
      <c r="I1784" s="1">
        <v>1236730037.9286101</v>
      </c>
    </row>
    <row r="1785" spans="1:9" x14ac:dyDescent="0.25">
      <c r="A1785" s="1">
        <v>-2501642.1158479401</v>
      </c>
      <c r="B1785" s="1">
        <v>-1111970.46485646</v>
      </c>
      <c r="C1785" s="2">
        <f t="shared" si="54"/>
        <v>-554635457.7577821</v>
      </c>
      <c r="D1785" s="2">
        <f t="shared" si="55"/>
        <v>1236715697.8508265</v>
      </c>
      <c r="E1785" s="1">
        <v>-557137099.87363005</v>
      </c>
      <c r="F1785" s="1">
        <v>1235603727.3859701</v>
      </c>
      <c r="H1785" s="1">
        <v>-554635457.63241303</v>
      </c>
      <c r="I1785" s="1">
        <v>1236715697.99102</v>
      </c>
    </row>
    <row r="1786" spans="1:9" x14ac:dyDescent="0.25">
      <c r="A1786" s="1">
        <v>-2506171.6593043199</v>
      </c>
      <c r="B1786" s="1">
        <v>-1119784.16317407</v>
      </c>
      <c r="C1786" s="2">
        <f t="shared" si="54"/>
        <v>-554669048.22677779</v>
      </c>
      <c r="D1786" s="2">
        <f t="shared" si="55"/>
        <v>1236701357.1207142</v>
      </c>
      <c r="E1786" s="1">
        <v>-557175219.88608205</v>
      </c>
      <c r="F1786" s="1">
        <v>1235581572.95754</v>
      </c>
      <c r="H1786" s="1">
        <v>-554669048.10142398</v>
      </c>
      <c r="I1786" s="1">
        <v>1236701357.2609</v>
      </c>
    </row>
    <row r="1787" spans="1:9" x14ac:dyDescent="0.25">
      <c r="A1787" s="1">
        <v>-2510645.0936112502</v>
      </c>
      <c r="B1787" s="1">
        <v>-1127572.86673689</v>
      </c>
      <c r="C1787" s="2">
        <f t="shared" si="54"/>
        <v>-554702638.3538388</v>
      </c>
      <c r="D1787" s="2">
        <f t="shared" si="55"/>
        <v>1236687015.5971968</v>
      </c>
      <c r="E1787" s="1">
        <v>-557213283.44745004</v>
      </c>
      <c r="F1787" s="1">
        <v>1235559442.7304599</v>
      </c>
      <c r="H1787" s="1">
        <v>-554702638.22850096</v>
      </c>
      <c r="I1787" s="1">
        <v>1236687015.73737</v>
      </c>
    </row>
    <row r="1788" spans="1:9" x14ac:dyDescent="0.25">
      <c r="A1788" s="1">
        <v>-2515062.7897825302</v>
      </c>
      <c r="B1788" s="1">
        <v>-1135336.6126131699</v>
      </c>
      <c r="C1788" s="2">
        <f t="shared" si="54"/>
        <v>-554736228.14078653</v>
      </c>
      <c r="D1788" s="2">
        <f t="shared" si="55"/>
        <v>1236672673.2792332</v>
      </c>
      <c r="E1788" s="1">
        <v>-557251290.93056905</v>
      </c>
      <c r="F1788" s="1">
        <v>1235537336.66662</v>
      </c>
      <c r="H1788" s="1">
        <v>-554736228.01546299</v>
      </c>
      <c r="I1788" s="1">
        <v>1236672673.4194</v>
      </c>
    </row>
    <row r="1789" spans="1:9" x14ac:dyDescent="0.25">
      <c r="A1789" s="1">
        <v>-2519425.11356158</v>
      </c>
      <c r="B1789" s="1">
        <v>-1143075.4375140199</v>
      </c>
      <c r="C1789" s="2">
        <f t="shared" si="54"/>
        <v>-554769817.58933842</v>
      </c>
      <c r="D1789" s="2">
        <f t="shared" si="55"/>
        <v>1236658330.165694</v>
      </c>
      <c r="E1789" s="1">
        <v>-557289242.70290005</v>
      </c>
      <c r="F1789" s="1">
        <v>1235515254.7281799</v>
      </c>
      <c r="H1789" s="1">
        <v>-554769817.46403098</v>
      </c>
      <c r="I1789" s="1">
        <v>1236658330.30585</v>
      </c>
    </row>
    <row r="1790" spans="1:9" x14ac:dyDescent="0.25">
      <c r="A1790" s="1">
        <v>-2523732.42554675</v>
      </c>
      <c r="B1790" s="1">
        <v>-1150789.37777567</v>
      </c>
      <c r="C1790" s="2">
        <f t="shared" si="54"/>
        <v>-554803406.70110726</v>
      </c>
      <c r="D1790" s="2">
        <f t="shared" si="55"/>
        <v>1236643986.2553158</v>
      </c>
      <c r="E1790" s="1">
        <v>-557327139.12665403</v>
      </c>
      <c r="F1790" s="1">
        <v>1235493196.8775401</v>
      </c>
      <c r="H1790" s="1">
        <v>-554803406.57581699</v>
      </c>
      <c r="I1790" s="1">
        <v>1236643986.3954599</v>
      </c>
    </row>
    <row r="1791" spans="1:9" x14ac:dyDescent="0.25">
      <c r="A1791" s="1">
        <v>-2527985.0812830199</v>
      </c>
      <c r="B1791" s="1">
        <v>-1158478.4693885799</v>
      </c>
      <c r="C1791" s="2">
        <f t="shared" si="54"/>
        <v>-554836995.477597</v>
      </c>
      <c r="D1791" s="2">
        <f t="shared" si="55"/>
        <v>1236629641.5467584</v>
      </c>
      <c r="E1791" s="1">
        <v>-557364980.55887997</v>
      </c>
      <c r="F1791" s="1">
        <v>1235471163.0773699</v>
      </c>
      <c r="H1791" s="1">
        <v>-554836995.35232496</v>
      </c>
      <c r="I1791" s="1">
        <v>1236629641.6868999</v>
      </c>
    </row>
    <row r="1792" spans="1:9" x14ac:dyDescent="0.25">
      <c r="A1792" s="1">
        <v>-2532183.4313768102</v>
      </c>
      <c r="B1792" s="1">
        <v>-1166142.74797588</v>
      </c>
      <c r="C1792" s="2">
        <f t="shared" si="54"/>
        <v>-554870583.92020118</v>
      </c>
      <c r="D1792" s="2">
        <f t="shared" si="55"/>
        <v>1236615296.0386059</v>
      </c>
      <c r="E1792" s="1">
        <v>-557402767.351578</v>
      </c>
      <c r="F1792" s="1">
        <v>1235449153.2906301</v>
      </c>
      <c r="H1792" s="1">
        <v>-554870583.79494298</v>
      </c>
      <c r="I1792" s="1">
        <v>1236615296.17873</v>
      </c>
    </row>
    <row r="1793" spans="1:9" x14ac:dyDescent="0.25">
      <c r="A1793" s="1">
        <v>-2536327.8215807201</v>
      </c>
      <c r="B1793" s="1">
        <v>-1173782.2488176001</v>
      </c>
      <c r="C1793" s="2">
        <f t="shared" si="54"/>
        <v>-554904172.03019929</v>
      </c>
      <c r="D1793" s="2">
        <f t="shared" si="55"/>
        <v>1236600949.7293377</v>
      </c>
      <c r="E1793" s="1">
        <v>-557440499.85178006</v>
      </c>
      <c r="F1793" s="1">
        <v>1235427167.48052</v>
      </c>
      <c r="H1793" s="1">
        <v>-554904171.90494895</v>
      </c>
      <c r="I1793" s="1">
        <v>1236600949.8694501</v>
      </c>
    </row>
    <row r="1794" spans="1:9" x14ac:dyDescent="0.25">
      <c r="A1794" s="1">
        <v>-2540418.5929095601</v>
      </c>
      <c r="B1794" s="1">
        <v>-1181397.0068212801</v>
      </c>
      <c r="C1794" s="2">
        <f t="shared" ref="C1794:C1857" si="56">E1794-A1794</f>
        <v>-554937759.80875146</v>
      </c>
      <c r="D1794" s="2">
        <f t="shared" ref="D1794:D1857" si="57">F1794-B1794</f>
        <v>1236586602.6173713</v>
      </c>
      <c r="E1794" s="1">
        <v>-557478178.40166104</v>
      </c>
      <c r="F1794" s="1">
        <v>1235405205.6105499</v>
      </c>
      <c r="H1794" s="1">
        <v>-554937759.68349898</v>
      </c>
      <c r="I1794" s="1">
        <v>1236586602.7574601</v>
      </c>
    </row>
    <row r="1795" spans="1:9" x14ac:dyDescent="0.25">
      <c r="A1795" s="1">
        <v>-2544456.08173022</v>
      </c>
      <c r="B1795" s="1">
        <v>-1188987.0565436201</v>
      </c>
      <c r="C1795" s="2">
        <f t="shared" si="56"/>
        <v>-554971347.25688469</v>
      </c>
      <c r="D1795" s="2">
        <f t="shared" si="57"/>
        <v>1236572254.7010436</v>
      </c>
      <c r="E1795" s="1">
        <v>-557515803.33861494</v>
      </c>
      <c r="F1795" s="1">
        <v>1235383267.6445</v>
      </c>
      <c r="H1795" s="1">
        <v>-554971347.13162506</v>
      </c>
      <c r="I1795" s="1">
        <v>1236572254.8411</v>
      </c>
    </row>
    <row r="1796" spans="1:9" x14ac:dyDescent="0.25">
      <c r="A1796" s="1">
        <v>-2548440.6198821999</v>
      </c>
      <c r="B1796" s="1">
        <v>-1196552.43216628</v>
      </c>
      <c r="C1796" s="2">
        <f t="shared" si="56"/>
        <v>-555004934.37548172</v>
      </c>
      <c r="D1796" s="2">
        <f t="shared" si="57"/>
        <v>1236557905.9785964</v>
      </c>
      <c r="E1796" s="1">
        <v>-557553374.99536395</v>
      </c>
      <c r="F1796" s="1">
        <v>1235361353.5464301</v>
      </c>
      <c r="H1796" s="1">
        <v>-555004934.25021398</v>
      </c>
      <c r="I1796" s="1">
        <v>1236557906.1186399</v>
      </c>
    </row>
    <row r="1797" spans="1:9" x14ac:dyDescent="0.25">
      <c r="A1797" s="1">
        <v>-2552372.5347698899</v>
      </c>
      <c r="B1797" s="1">
        <v>-1204093.1675259001</v>
      </c>
      <c r="C1797" s="2">
        <f t="shared" si="56"/>
        <v>-555038521.16525507</v>
      </c>
      <c r="D1797" s="2">
        <f t="shared" si="57"/>
        <v>1236543556.448236</v>
      </c>
      <c r="E1797" s="1">
        <v>-557590893.70002496</v>
      </c>
      <c r="F1797" s="1">
        <v>1235339463.28071</v>
      </c>
      <c r="H1797" s="1">
        <v>-555038521.03998995</v>
      </c>
      <c r="I1797" s="1">
        <v>1236543556.5882699</v>
      </c>
    </row>
    <row r="1798" spans="1:9" x14ac:dyDescent="0.25">
      <c r="A1798" s="1">
        <v>-2556252.14948091</v>
      </c>
      <c r="B1798" s="1">
        <v>-1211609.29610086</v>
      </c>
      <c r="C1798" s="2">
        <f t="shared" si="56"/>
        <v>-555072107.62673604</v>
      </c>
      <c r="D1798" s="2">
        <f t="shared" si="57"/>
        <v>1236529206.1081109</v>
      </c>
      <c r="E1798" s="1">
        <v>-557628359.77621698</v>
      </c>
      <c r="F1798" s="1">
        <v>1235317596.81201</v>
      </c>
      <c r="H1798" s="1">
        <v>-555072107.50148594</v>
      </c>
      <c r="I1798" s="1">
        <v>1236529206.2481301</v>
      </c>
    </row>
    <row r="1799" spans="1:9" x14ac:dyDescent="0.25">
      <c r="A1799" s="1">
        <v>-2560079.7828714</v>
      </c>
      <c r="B1799" s="1">
        <v>-1219100.85105384</v>
      </c>
      <c r="C1799" s="2">
        <f t="shared" si="56"/>
        <v>-555105693.76025259</v>
      </c>
      <c r="D1799" s="2">
        <f t="shared" si="57"/>
        <v>1236514854.9563239</v>
      </c>
      <c r="E1799" s="1">
        <v>-557665773.54312396</v>
      </c>
      <c r="F1799" s="1">
        <v>1235295754.1052699</v>
      </c>
      <c r="H1799" s="1">
        <v>-555105693.63502002</v>
      </c>
      <c r="I1799" s="1">
        <v>1236514855.0963399</v>
      </c>
    </row>
    <row r="1800" spans="1:9" x14ac:dyDescent="0.25">
      <c r="A1800" s="1">
        <v>-2563855.7496725898</v>
      </c>
      <c r="B1800" s="1">
        <v>-1226567.86523068</v>
      </c>
      <c r="C1800" s="2">
        <f t="shared" si="56"/>
        <v>-555139279.5659225</v>
      </c>
      <c r="D1800" s="2">
        <f t="shared" si="57"/>
        <v>1236500502.9909909</v>
      </c>
      <c r="E1800" s="1">
        <v>-557703135.31559503</v>
      </c>
      <c r="F1800" s="1">
        <v>1235273935.1257601</v>
      </c>
      <c r="H1800" s="1">
        <v>-555139279.44069004</v>
      </c>
      <c r="I1800" s="1">
        <v>1236500503.1310101</v>
      </c>
    </row>
    <row r="1801" spans="1:9" x14ac:dyDescent="0.25">
      <c r="A1801" s="1">
        <v>-2567580.3605601499</v>
      </c>
      <c r="B1801" s="1">
        <v>-1234010.3712112601</v>
      </c>
      <c r="C1801" s="2">
        <f t="shared" si="56"/>
        <v>-555172865.04364884</v>
      </c>
      <c r="D1801" s="2">
        <f t="shared" si="57"/>
        <v>1236486150.2102714</v>
      </c>
      <c r="E1801" s="1">
        <v>-557740445.40420902</v>
      </c>
      <c r="F1801" s="1">
        <v>1235252139.8390601</v>
      </c>
      <c r="H1801" s="1">
        <v>-555172864.91840196</v>
      </c>
      <c r="I1801" s="1">
        <v>1236486150.3502901</v>
      </c>
    </row>
    <row r="1802" spans="1:9" x14ac:dyDescent="0.25">
      <c r="A1802" s="1">
        <v>-2571253.9222454601</v>
      </c>
      <c r="B1802" s="1">
        <v>-1241428.4013086299</v>
      </c>
      <c r="C1802" s="2">
        <f t="shared" si="56"/>
        <v>-555206450.19312048</v>
      </c>
      <c r="D1802" s="2">
        <f t="shared" si="57"/>
        <v>1236471796.6123686</v>
      </c>
      <c r="E1802" s="1">
        <v>-557777704.11536598</v>
      </c>
      <c r="F1802" s="1">
        <v>1235230368.21106</v>
      </c>
      <c r="H1802" s="1">
        <v>-555206450.06786001</v>
      </c>
      <c r="I1802" s="1">
        <v>1236471796.7523701</v>
      </c>
    </row>
    <row r="1803" spans="1:9" x14ac:dyDescent="0.25">
      <c r="A1803" s="1">
        <v>-2574876.7375083002</v>
      </c>
      <c r="B1803" s="1">
        <v>-1248821.9876393799</v>
      </c>
      <c r="C1803" s="2">
        <f t="shared" si="56"/>
        <v>-555240035.01382673</v>
      </c>
      <c r="D1803" s="2">
        <f t="shared" si="57"/>
        <v>1236457442.1955595</v>
      </c>
      <c r="E1803" s="1">
        <v>-557814911.75133502</v>
      </c>
      <c r="F1803" s="1">
        <v>1235208620.2079201</v>
      </c>
      <c r="H1803" s="1">
        <v>-555240034.88857198</v>
      </c>
      <c r="I1803" s="1">
        <v>1236457442.3355701</v>
      </c>
    </row>
    <row r="1804" spans="1:9" x14ac:dyDescent="0.25">
      <c r="A1804" s="1">
        <v>-2578449.10528698</v>
      </c>
      <c r="B1804" s="1">
        <v>-1256191.1621228501</v>
      </c>
      <c r="C1804" s="2">
        <f t="shared" si="56"/>
        <v>-555273619.50506604</v>
      </c>
      <c r="D1804" s="2">
        <f t="shared" si="57"/>
        <v>1236443086.9582729</v>
      </c>
      <c r="E1804" s="1">
        <v>-557852068.61035299</v>
      </c>
      <c r="F1804" s="1">
        <v>1235186895.79615</v>
      </c>
      <c r="H1804" s="1">
        <v>-555273619.37984002</v>
      </c>
      <c r="I1804" s="1">
        <v>1236443087.0982699</v>
      </c>
    </row>
    <row r="1805" spans="1:9" x14ac:dyDescent="0.25">
      <c r="A1805" s="1">
        <v>-2581971.3207387398</v>
      </c>
      <c r="B1805" s="1">
        <v>-1263535.9564896999</v>
      </c>
      <c r="C1805" s="2">
        <f t="shared" si="56"/>
        <v>-555307203.66596818</v>
      </c>
      <c r="D1805" s="2">
        <f t="shared" si="57"/>
        <v>1236428730.8990598</v>
      </c>
      <c r="E1805" s="1">
        <v>-557889174.98670697</v>
      </c>
      <c r="F1805" s="1">
        <v>1235165194.94257</v>
      </c>
      <c r="H1805" s="1">
        <v>-555307203.54077196</v>
      </c>
      <c r="I1805" s="1">
        <v>1236428731.0390501</v>
      </c>
    </row>
    <row r="1806" spans="1:9" x14ac:dyDescent="0.25">
      <c r="A1806" s="1">
        <v>-2585443.6752667702</v>
      </c>
      <c r="B1806" s="1">
        <v>-1270856.4023169801</v>
      </c>
      <c r="C1806" s="2">
        <f t="shared" si="56"/>
        <v>-555340787.49552524</v>
      </c>
      <c r="D1806" s="2">
        <f t="shared" si="57"/>
        <v>1236414374.0166371</v>
      </c>
      <c r="E1806" s="1">
        <v>-557926231.17079198</v>
      </c>
      <c r="F1806" s="1">
        <v>1235143517.61432</v>
      </c>
      <c r="H1806" s="1">
        <v>-555340787.37034404</v>
      </c>
      <c r="I1806" s="1">
        <v>1236414374.1566401</v>
      </c>
    </row>
    <row r="1807" spans="1:9" x14ac:dyDescent="0.25">
      <c r="A1807" s="1">
        <v>-2588866.4565611798</v>
      </c>
      <c r="B1807" s="1">
        <v>-1278152.5310488699</v>
      </c>
      <c r="C1807" s="2">
        <f t="shared" si="56"/>
        <v>-555374370.99260783</v>
      </c>
      <c r="D1807" s="2">
        <f t="shared" si="57"/>
        <v>1236400016.3099387</v>
      </c>
      <c r="E1807" s="1">
        <v>-557963237.44916904</v>
      </c>
      <c r="F1807" s="1">
        <v>1235121863.7788899</v>
      </c>
      <c r="H1807" s="1">
        <v>-555374370.86743295</v>
      </c>
      <c r="I1807" s="1">
        <v>1236400016.44994</v>
      </c>
    </row>
    <row r="1808" spans="1:9" x14ac:dyDescent="0.25">
      <c r="A1808" s="1">
        <v>-2592239.9486352201</v>
      </c>
      <c r="B1808" s="1">
        <v>-1285424.3740109699</v>
      </c>
      <c r="C1808" s="2">
        <f t="shared" si="56"/>
        <v>-555407954.15600681</v>
      </c>
      <c r="D1808" s="2">
        <f t="shared" si="57"/>
        <v>1236385657.7780809</v>
      </c>
      <c r="E1808" s="1">
        <v>-558000194.10464203</v>
      </c>
      <c r="F1808" s="1">
        <v>1235100233.4040699</v>
      </c>
      <c r="H1808" s="1">
        <v>-555407954.03083801</v>
      </c>
      <c r="I1808" s="1">
        <v>1236385657.9180801</v>
      </c>
    </row>
    <row r="1809" spans="1:9" x14ac:dyDescent="0.25">
      <c r="A1809" s="1">
        <v>-2595564.4318753402</v>
      </c>
      <c r="B1809" s="1">
        <v>-1292671.9624298201</v>
      </c>
      <c r="C1809" s="2">
        <f t="shared" si="56"/>
        <v>-555441536.98446369</v>
      </c>
      <c r="D1809" s="2">
        <f t="shared" si="57"/>
        <v>1236371298.4204097</v>
      </c>
      <c r="E1809" s="1">
        <v>-558037101.41633904</v>
      </c>
      <c r="F1809" s="1">
        <v>1235078626.4579799</v>
      </c>
      <c r="H1809" s="1">
        <v>-555441536.85930598</v>
      </c>
      <c r="I1809" s="1">
        <v>1236371298.56041</v>
      </c>
    </row>
    <row r="1810" spans="1:9" x14ac:dyDescent="0.25">
      <c r="A1810" s="1">
        <v>-2598840.1830407698</v>
      </c>
      <c r="B1810" s="1">
        <v>-1299895.3274323901</v>
      </c>
      <c r="C1810" s="2">
        <f t="shared" si="56"/>
        <v>-555475119.47670925</v>
      </c>
      <c r="D1810" s="2">
        <f t="shared" si="57"/>
        <v>1236356938.2364924</v>
      </c>
      <c r="E1810" s="1">
        <v>-558073959.65974998</v>
      </c>
      <c r="F1810" s="1">
        <v>1235057042.90906</v>
      </c>
      <c r="H1810" s="1">
        <v>-555475119.35157299</v>
      </c>
      <c r="I1810" s="1">
        <v>1236356938.3764901</v>
      </c>
    </row>
    <row r="1811" spans="1:9" x14ac:dyDescent="0.25">
      <c r="A1811" s="1">
        <v>-2602067.4752929402</v>
      </c>
      <c r="B1811" s="1">
        <v>-1307094.5000540901</v>
      </c>
      <c r="C1811" s="2">
        <f t="shared" si="56"/>
        <v>-555508701.63150907</v>
      </c>
      <c r="D1811" s="2">
        <f t="shared" si="57"/>
        <v>1236342577.2261641</v>
      </c>
      <c r="E1811" s="1">
        <v>-558110769.10680199</v>
      </c>
      <c r="F1811" s="1">
        <v>1235035482.72611</v>
      </c>
      <c r="H1811" s="1">
        <v>-555508701.50639904</v>
      </c>
      <c r="I1811" s="1">
        <v>1236342577.3661399</v>
      </c>
    </row>
    <row r="1812" spans="1:9" x14ac:dyDescent="0.25">
      <c r="A1812" s="1">
        <v>-2605246.57820509</v>
      </c>
      <c r="B1812" s="1">
        <v>-1314269.51122911</v>
      </c>
      <c r="C1812" s="2">
        <f t="shared" si="56"/>
        <v>-555542283.44770694</v>
      </c>
      <c r="D1812" s="2">
        <f t="shared" si="57"/>
        <v>1236328215.3894691</v>
      </c>
      <c r="E1812" s="1">
        <v>-558147530.02591205</v>
      </c>
      <c r="F1812" s="1">
        <v>1235013945.8782401</v>
      </c>
      <c r="H1812" s="1">
        <v>-555542283.32262301</v>
      </c>
      <c r="I1812" s="1">
        <v>1236328215.5294199</v>
      </c>
    </row>
    <row r="1813" spans="1:9" x14ac:dyDescent="0.25">
      <c r="A1813" s="1">
        <v>-2608377.7578171198</v>
      </c>
      <c r="B1813" s="1">
        <v>-1321420.3917692199</v>
      </c>
      <c r="C1813" s="2">
        <f t="shared" si="56"/>
        <v>-555575864.92427182</v>
      </c>
      <c r="D1813" s="2">
        <f t="shared" si="57"/>
        <v>1236313852.7266791</v>
      </c>
      <c r="E1813" s="1">
        <v>-558184242.68208897</v>
      </c>
      <c r="F1813" s="1">
        <v>1234992432.3349099</v>
      </c>
      <c r="H1813" s="1">
        <v>-555575864.79921103</v>
      </c>
      <c r="I1813" s="1">
        <v>1236313852.8666201</v>
      </c>
    </row>
    <row r="1814" spans="1:9" x14ac:dyDescent="0.25">
      <c r="A1814" s="1">
        <v>-2611461.2765878099</v>
      </c>
      <c r="B1814" s="1">
        <v>-1328547.17237833</v>
      </c>
      <c r="C1814" s="2">
        <f t="shared" si="56"/>
        <v>-555609446.06034517</v>
      </c>
      <c r="D1814" s="2">
        <f t="shared" si="57"/>
        <v>1236299489.2382984</v>
      </c>
      <c r="E1814" s="1">
        <v>-558220907.33693302</v>
      </c>
      <c r="F1814" s="1">
        <v>1234970942.0659201</v>
      </c>
      <c r="H1814" s="1">
        <v>-555609445.93530202</v>
      </c>
      <c r="I1814" s="1">
        <v>1236299489.3782101</v>
      </c>
    </row>
    <row r="1815" spans="1:9" x14ac:dyDescent="0.25">
      <c r="A1815" s="1">
        <v>-2614497.3934319699</v>
      </c>
      <c r="B1815" s="1">
        <v>-1335649.8836095601</v>
      </c>
      <c r="C1815" s="2">
        <f t="shared" si="56"/>
        <v>-555643026.85527992</v>
      </c>
      <c r="D1815" s="2">
        <f t="shared" si="57"/>
        <v>1236285124.9249895</v>
      </c>
      <c r="E1815" s="1">
        <v>-558257524.24871194</v>
      </c>
      <c r="F1815" s="1">
        <v>1234949475.0413799</v>
      </c>
      <c r="H1815" s="1">
        <v>-555643026.73025203</v>
      </c>
      <c r="I1815" s="1">
        <v>1236285125.0648799</v>
      </c>
    </row>
    <row r="1816" spans="1:9" x14ac:dyDescent="0.25">
      <c r="A1816" s="1">
        <v>-2617486.3637482999</v>
      </c>
      <c r="B1816" s="1">
        <v>-1342728.5558201801</v>
      </c>
      <c r="C1816" s="2">
        <f t="shared" si="56"/>
        <v>-555676607.30867469</v>
      </c>
      <c r="D1816" s="2">
        <f t="shared" si="57"/>
        <v>1236270759.7875602</v>
      </c>
      <c r="E1816" s="1">
        <v>-558294093.67242301</v>
      </c>
      <c r="F1816" s="1">
        <v>1234928031.23174</v>
      </c>
      <c r="H1816" s="1">
        <v>-555676607.18365896</v>
      </c>
      <c r="I1816" s="1">
        <v>1236270759.9274299</v>
      </c>
    </row>
    <row r="1817" spans="1:9" x14ac:dyDescent="0.25">
      <c r="A1817" s="1">
        <v>-2620428.4394543301</v>
      </c>
      <c r="B1817" s="1">
        <v>-1349783.21912776</v>
      </c>
      <c r="C1817" s="2">
        <f t="shared" si="56"/>
        <v>-555710187.42039168</v>
      </c>
      <c r="D1817" s="2">
        <f t="shared" si="57"/>
        <v>1236256393.8269076</v>
      </c>
      <c r="E1817" s="1">
        <v>-558330615.859846</v>
      </c>
      <c r="F1817" s="1">
        <v>1234906610.60778</v>
      </c>
      <c r="H1817" s="1">
        <v>-555710187.29538798</v>
      </c>
      <c r="I1817" s="1">
        <v>1236256393.9667599</v>
      </c>
    </row>
    <row r="1818" spans="1:9" x14ac:dyDescent="0.25">
      <c r="A1818" s="1">
        <v>-2623323.8690367802</v>
      </c>
      <c r="B1818" s="1">
        <v>-1356813.90336352</v>
      </c>
      <c r="C1818" s="2">
        <f t="shared" si="56"/>
        <v>-555743767.19056726</v>
      </c>
      <c r="D1818" s="2">
        <f t="shared" si="57"/>
        <v>1236242027.0439835</v>
      </c>
      <c r="E1818" s="1">
        <v>-558367091.05960405</v>
      </c>
      <c r="F1818" s="1">
        <v>1234885213.14062</v>
      </c>
      <c r="H1818" s="1">
        <v>-555743767.06557298</v>
      </c>
      <c r="I1818" s="1">
        <v>1236242027.18382</v>
      </c>
    </row>
    <row r="1819" spans="1:9" x14ac:dyDescent="0.25">
      <c r="A1819" s="1">
        <v>-2626172.8975848001</v>
      </c>
      <c r="B1819" s="1">
        <v>-1363820.63801568</v>
      </c>
      <c r="C1819" s="2">
        <f t="shared" si="56"/>
        <v>-555777346.61960423</v>
      </c>
      <c r="D1819" s="2">
        <f t="shared" si="57"/>
        <v>1236227659.4397557</v>
      </c>
      <c r="E1819" s="1">
        <v>-558403519.51718903</v>
      </c>
      <c r="F1819" s="1">
        <v>1234863838.8017399</v>
      </c>
      <c r="H1819" s="1">
        <v>-555777346.49461496</v>
      </c>
      <c r="I1819" s="1">
        <v>1236227659.5795701</v>
      </c>
    </row>
    <row r="1820" spans="1:9" x14ac:dyDescent="0.25">
      <c r="A1820" s="1">
        <v>-2628975.76689011</v>
      </c>
      <c r="B1820" s="1">
        <v>-1370803.4522039101</v>
      </c>
      <c r="C1820" s="2">
        <f t="shared" si="56"/>
        <v>-555810925.7081598</v>
      </c>
      <c r="D1820" s="2">
        <f t="shared" si="57"/>
        <v>1236213291.0151341</v>
      </c>
      <c r="E1820" s="1">
        <v>-558439901.47504997</v>
      </c>
      <c r="F1820" s="1">
        <v>1234842487.5629301</v>
      </c>
      <c r="H1820" s="1">
        <v>-555810925.58317101</v>
      </c>
      <c r="I1820" s="1">
        <v>1236213291.1549301</v>
      </c>
    </row>
    <row r="1821" spans="1:9" x14ac:dyDescent="0.25">
      <c r="A1821" s="1">
        <v>-2631732.7155047902</v>
      </c>
      <c r="B1821" s="1">
        <v>-1377762.37463595</v>
      </c>
      <c r="C1821" s="2">
        <f t="shared" si="56"/>
        <v>-555844504.45712018</v>
      </c>
      <c r="D1821" s="2">
        <f t="shared" si="57"/>
        <v>1236198921.7709661</v>
      </c>
      <c r="E1821" s="1">
        <v>-558476237.17262495</v>
      </c>
      <c r="F1821" s="1">
        <v>1234821159.3963301</v>
      </c>
      <c r="H1821" s="1">
        <v>-555844504.33212698</v>
      </c>
      <c r="I1821" s="1">
        <v>1236198921.9107399</v>
      </c>
    </row>
    <row r="1822" spans="1:9" x14ac:dyDescent="0.25">
      <c r="A1822" s="1">
        <v>-2634443.9788262499</v>
      </c>
      <c r="B1822" s="1">
        <v>-1384697.43358241</v>
      </c>
      <c r="C1822" s="2">
        <f t="shared" si="56"/>
        <v>-555878082.86757374</v>
      </c>
      <c r="D1822" s="2">
        <f t="shared" si="57"/>
        <v>1236184551.7080023</v>
      </c>
      <c r="E1822" s="1">
        <v>-558512526.84640002</v>
      </c>
      <c r="F1822" s="1">
        <v>1234799854.27442</v>
      </c>
      <c r="H1822" s="1">
        <v>-555878082.74257398</v>
      </c>
      <c r="I1822" s="1">
        <v>1236184551.84776</v>
      </c>
    </row>
    <row r="1823" spans="1:9" x14ac:dyDescent="0.25">
      <c r="A1823" s="1">
        <v>-2637109.7891655602</v>
      </c>
      <c r="B1823" s="1">
        <v>-1391608.6568531401</v>
      </c>
      <c r="C1823" s="2">
        <f t="shared" si="56"/>
        <v>-555911660.94078135</v>
      </c>
      <c r="D1823" s="2">
        <f t="shared" si="57"/>
        <v>1236170180.8268633</v>
      </c>
      <c r="E1823" s="1">
        <v>-558548770.72994697</v>
      </c>
      <c r="F1823" s="1">
        <v>1234778572.1700101</v>
      </c>
      <c r="H1823" s="1">
        <v>-555911660.81577599</v>
      </c>
      <c r="I1823" s="1">
        <v>1236170180.96661</v>
      </c>
    </row>
    <row r="1824" spans="1:9" x14ac:dyDescent="0.25">
      <c r="A1824" s="1">
        <v>-2639730.3757930701</v>
      </c>
      <c r="B1824" s="1">
        <v>-1398496.07179536</v>
      </c>
      <c r="C1824" s="2">
        <f t="shared" si="56"/>
        <v>-555945238.67814291</v>
      </c>
      <c r="D1824" s="2">
        <f t="shared" si="57"/>
        <v>1236155809.1280355</v>
      </c>
      <c r="E1824" s="1">
        <v>-558584969.053936</v>
      </c>
      <c r="F1824" s="1">
        <v>1234757313.0562401</v>
      </c>
      <c r="H1824" s="1">
        <v>-555945238.55313694</v>
      </c>
      <c r="I1824" s="1">
        <v>1236155809.26776</v>
      </c>
    </row>
    <row r="1825" spans="1:9" x14ac:dyDescent="0.25">
      <c r="A1825" s="1">
        <v>-2642305.9650703799</v>
      </c>
      <c r="B1825" s="1">
        <v>-1405359.7052506399</v>
      </c>
      <c r="C1825" s="2">
        <f t="shared" si="56"/>
        <v>-555978816.08117068</v>
      </c>
      <c r="D1825" s="2">
        <f t="shared" si="57"/>
        <v>1236141436.6118407</v>
      </c>
      <c r="E1825" s="1">
        <v>-558621122.04624104</v>
      </c>
      <c r="F1825" s="1">
        <v>1234736076.90659</v>
      </c>
      <c r="H1825" s="1">
        <v>-555978815.95616901</v>
      </c>
      <c r="I1825" s="1">
        <v>1236141436.75156</v>
      </c>
    </row>
    <row r="1826" spans="1:9" x14ac:dyDescent="0.25">
      <c r="A1826" s="1">
        <v>-2644836.7805185998</v>
      </c>
      <c r="B1826" s="1">
        <v>-1412199.58355905</v>
      </c>
      <c r="C1826" s="2">
        <f t="shared" si="56"/>
        <v>-556012393.1514523</v>
      </c>
      <c r="D1826" s="2">
        <f t="shared" si="57"/>
        <v>1236127063.2784691</v>
      </c>
      <c r="E1826" s="1">
        <v>-558657229.93197095</v>
      </c>
      <c r="F1826" s="1">
        <v>1234714863.69491</v>
      </c>
      <c r="H1826" s="1">
        <v>-556012393.02646005</v>
      </c>
      <c r="I1826" s="1">
        <v>1236127063.41818</v>
      </c>
    </row>
    <row r="1827" spans="1:9" x14ac:dyDescent="0.25">
      <c r="A1827" s="1">
        <v>-2647323.0428796601</v>
      </c>
      <c r="B1827" s="1">
        <v>-1419015.7325631699</v>
      </c>
      <c r="C1827" s="2">
        <f t="shared" si="56"/>
        <v>-556045969.89062631</v>
      </c>
      <c r="D1827" s="2">
        <f t="shared" si="57"/>
        <v>1236112689.1279433</v>
      </c>
      <c r="E1827" s="1">
        <v>-558693292.93350601</v>
      </c>
      <c r="F1827" s="1">
        <v>1234693673.39538</v>
      </c>
      <c r="H1827" s="1">
        <v>-556045969.76564705</v>
      </c>
      <c r="I1827" s="1">
        <v>1236112689.2676499</v>
      </c>
    </row>
    <row r="1828" spans="1:9" x14ac:dyDescent="0.25">
      <c r="A1828" s="1">
        <v>-2649764.9701873902</v>
      </c>
      <c r="B1828" s="1">
        <v>-1425808.1776111501</v>
      </c>
      <c r="C1828" s="2">
        <f t="shared" si="56"/>
        <v>-556079546.30035353</v>
      </c>
      <c r="D1828" s="2">
        <f t="shared" si="57"/>
        <v>1236098314.1601312</v>
      </c>
      <c r="E1828" s="1">
        <v>-558729311.27054095</v>
      </c>
      <c r="F1828" s="1">
        <v>1234672505.9825201</v>
      </c>
      <c r="H1828" s="1">
        <v>-556079546.17538404</v>
      </c>
      <c r="I1828" s="1">
        <v>1236098314.29983</v>
      </c>
    </row>
    <row r="1829" spans="1:9" x14ac:dyDescent="0.25">
      <c r="A1829" s="1">
        <v>-2652162.77783556</v>
      </c>
      <c r="B1829" s="1">
        <v>-1432576.9435635901</v>
      </c>
      <c r="C1829" s="2">
        <f t="shared" si="56"/>
        <v>-556113122.38228941</v>
      </c>
      <c r="D1829" s="2">
        <f t="shared" si="57"/>
        <v>1236083938.3747537</v>
      </c>
      <c r="E1829" s="1">
        <v>-558765285.16012502</v>
      </c>
      <c r="F1829" s="1">
        <v>1234651361.43119</v>
      </c>
      <c r="H1829" s="1">
        <v>-556113122.25732696</v>
      </c>
      <c r="I1829" s="1">
        <v>1236083938.5144401</v>
      </c>
    </row>
    <row r="1830" spans="1:9" x14ac:dyDescent="0.25">
      <c r="A1830" s="1">
        <v>-2654516.6786409598</v>
      </c>
      <c r="B1830" s="1">
        <v>-1439322.0548046201</v>
      </c>
      <c r="C1830" s="2">
        <f t="shared" si="56"/>
        <v>-556146698.13806498</v>
      </c>
      <c r="D1830" s="2">
        <f t="shared" si="57"/>
        <v>1236069561.7713945</v>
      </c>
      <c r="E1830" s="1">
        <v>-558801214.81670594</v>
      </c>
      <c r="F1830" s="1">
        <v>1234630239.7165899</v>
      </c>
      <c r="H1830" s="1">
        <v>-556146698.01310503</v>
      </c>
      <c r="I1830" s="1">
        <v>1236069561.9110899</v>
      </c>
    </row>
    <row r="1831" spans="1:9" x14ac:dyDescent="0.25">
      <c r="A1831" s="1">
        <v>-2656826.8829006501</v>
      </c>
      <c r="B1831" s="1">
        <v>-1446043.53525663</v>
      </c>
      <c r="C1831" s="2">
        <f t="shared" si="56"/>
        <v>-556180273.56926537</v>
      </c>
      <c r="D1831" s="2">
        <f t="shared" si="57"/>
        <v>1236055184.3495266</v>
      </c>
      <c r="E1831" s="1">
        <v>-558837100.45216596</v>
      </c>
      <c r="F1831" s="1">
        <v>1234609140.81427</v>
      </c>
      <c r="H1831" s="1">
        <v>-556180273.44430697</v>
      </c>
      <c r="I1831" s="1">
        <v>1236055184.4892199</v>
      </c>
    </row>
    <row r="1832" spans="1:9" x14ac:dyDescent="0.25">
      <c r="A1832" s="1">
        <v>-2659093.5984451701</v>
      </c>
      <c r="B1832" s="1">
        <v>-1452741.4083980499</v>
      </c>
      <c r="C1832" s="2">
        <f t="shared" si="56"/>
        <v>-556213848.67742181</v>
      </c>
      <c r="D1832" s="2">
        <f t="shared" si="57"/>
        <v>1236040806.1084981</v>
      </c>
      <c r="E1832" s="1">
        <v>-558872942.27586699</v>
      </c>
      <c r="F1832" s="1">
        <v>1234588064.7000999</v>
      </c>
      <c r="H1832" s="1">
        <v>-556213848.55246997</v>
      </c>
      <c r="I1832" s="1">
        <v>1236040806.2481899</v>
      </c>
    </row>
    <row r="1833" spans="1:9" x14ac:dyDescent="0.25">
      <c r="A1833" s="1">
        <v>-2661317.03068328</v>
      </c>
      <c r="B1833" s="1">
        <v>-1459415.69728166</v>
      </c>
      <c r="C1833" s="2">
        <f t="shared" si="56"/>
        <v>-556247423.46400177</v>
      </c>
      <c r="D1833" s="2">
        <f t="shared" si="57"/>
        <v>1236026427.0475917</v>
      </c>
      <c r="E1833" s="1">
        <v>-558908740.49468505</v>
      </c>
      <c r="F1833" s="1">
        <v>1234567011.3503101</v>
      </c>
      <c r="H1833" s="1">
        <v>-556247423.33906496</v>
      </c>
      <c r="I1833" s="1">
        <v>1236026427.1872799</v>
      </c>
    </row>
    <row r="1834" spans="1:9" x14ac:dyDescent="0.25">
      <c r="A1834" s="1">
        <v>-2663497.3826387599</v>
      </c>
      <c r="B1834" s="1">
        <v>-1466066.42455469</v>
      </c>
      <c r="C1834" s="2">
        <f t="shared" si="56"/>
        <v>-556280997.93041122</v>
      </c>
      <c r="D1834" s="2">
        <f t="shared" si="57"/>
        <v>1236012047.1660247</v>
      </c>
      <c r="E1834" s="1">
        <v>-558944495.31305003</v>
      </c>
      <c r="F1834" s="1">
        <v>1234545980.7414701</v>
      </c>
      <c r="H1834" s="1">
        <v>-556280997.80549896</v>
      </c>
      <c r="I1834" s="1">
        <v>1236012047.3056901</v>
      </c>
    </row>
    <row r="1835" spans="1:9" x14ac:dyDescent="0.25">
      <c r="A1835" s="1">
        <v>-2665634.8549787002</v>
      </c>
      <c r="B1835" s="1">
        <v>-1472693.6124737801</v>
      </c>
      <c r="C1835" s="2">
        <f t="shared" si="56"/>
        <v>-556314572.07800937</v>
      </c>
      <c r="D1835" s="2">
        <f t="shared" si="57"/>
        <v>1235997666.4629538</v>
      </c>
      <c r="E1835" s="1">
        <v>-558980206.93298805</v>
      </c>
      <c r="F1835" s="1">
        <v>1234524972.8504801</v>
      </c>
      <c r="H1835" s="1">
        <v>-556314571.95311904</v>
      </c>
      <c r="I1835" s="1">
        <v>1235997666.6025801</v>
      </c>
    </row>
    <row r="1836" spans="1:9" x14ac:dyDescent="0.25">
      <c r="A1836" s="1">
        <v>-2667729.64603537</v>
      </c>
      <c r="B1836" s="1">
        <v>-1479297.28291487</v>
      </c>
      <c r="C1836" s="2">
        <f t="shared" si="56"/>
        <v>-556348145.90811074</v>
      </c>
      <c r="D1836" s="2">
        <f t="shared" si="57"/>
        <v>1235983284.937495</v>
      </c>
      <c r="E1836" s="1">
        <v>-559015875.55414605</v>
      </c>
      <c r="F1836" s="1">
        <v>1234503987.6545801</v>
      </c>
      <c r="H1836" s="1">
        <v>-556348145.783234</v>
      </c>
      <c r="I1836" s="1">
        <v>1235983285.0771101</v>
      </c>
    </row>
    <row r="1837" spans="1:9" x14ac:dyDescent="0.25">
      <c r="A1837" s="1">
        <v>-2669781.9518266101</v>
      </c>
      <c r="B1837" s="1">
        <v>-1485877.4573770701</v>
      </c>
      <c r="C1837" s="2">
        <f t="shared" si="56"/>
        <v>-556381719.4220134</v>
      </c>
      <c r="D1837" s="2">
        <f t="shared" si="57"/>
        <v>1235968902.588727</v>
      </c>
      <c r="E1837" s="1">
        <v>-559051501.37383997</v>
      </c>
      <c r="F1837" s="1">
        <v>1234483025.13135</v>
      </c>
      <c r="H1837" s="1">
        <v>-556381719.29714096</v>
      </c>
      <c r="I1837" s="1">
        <v>1235968902.7283299</v>
      </c>
    </row>
    <row r="1838" spans="1:9" x14ac:dyDescent="0.25">
      <c r="A1838" s="1">
        <v>-2671791.96609361</v>
      </c>
      <c r="B1838" s="1">
        <v>-1492434.15696973</v>
      </c>
      <c r="C1838" s="2">
        <f t="shared" si="56"/>
        <v>-556415292.6210053</v>
      </c>
      <c r="D1838" s="2">
        <f t="shared" si="57"/>
        <v>1235954519.4156897</v>
      </c>
      <c r="E1838" s="1">
        <v>-559087084.58709896</v>
      </c>
      <c r="F1838" s="1">
        <v>1234462085.2587199</v>
      </c>
      <c r="H1838" s="1">
        <v>-556415292.49613595</v>
      </c>
      <c r="I1838" s="1">
        <v>1235954519.55529</v>
      </c>
    </row>
    <row r="1839" spans="1:9" x14ac:dyDescent="0.25">
      <c r="A1839" s="1">
        <v>-2673759.8803200098</v>
      </c>
      <c r="B1839" s="1">
        <v>-1498967.40239975</v>
      </c>
      <c r="C1839" s="2">
        <f t="shared" si="56"/>
        <v>-556448865.50637805</v>
      </c>
      <c r="D1839" s="2">
        <f t="shared" si="57"/>
        <v>1235940135.4173698</v>
      </c>
      <c r="E1839" s="1">
        <v>-559122625.38669801</v>
      </c>
      <c r="F1839" s="1">
        <v>1234441168.0149701</v>
      </c>
      <c r="H1839" s="1">
        <v>-556448865.381513</v>
      </c>
      <c r="I1839" s="1">
        <v>1235940135.5569601</v>
      </c>
    </row>
    <row r="1840" spans="1:9" x14ac:dyDescent="0.25">
      <c r="A1840" s="1">
        <v>-2675685.8837192901</v>
      </c>
      <c r="B1840" s="1">
        <v>-1505477.2139858</v>
      </c>
      <c r="C1840" s="2">
        <f t="shared" si="56"/>
        <v>-556482438.07942462</v>
      </c>
      <c r="D1840" s="2">
        <f t="shared" si="57"/>
        <v>1235925750.5926857</v>
      </c>
      <c r="E1840" s="1">
        <v>-559158123.96314394</v>
      </c>
      <c r="F1840" s="1">
        <v>1234420273.3787</v>
      </c>
      <c r="H1840" s="1">
        <v>-556482437.95456803</v>
      </c>
      <c r="I1840" s="1">
        <v>1235925750.73224</v>
      </c>
    </row>
    <row r="1841" spans="1:9" x14ac:dyDescent="0.25">
      <c r="A1841" s="1">
        <v>-2677570.1632986502</v>
      </c>
      <c r="B1841" s="1">
        <v>-1511963.6116244399</v>
      </c>
      <c r="C1841" s="2">
        <f t="shared" si="56"/>
        <v>-556516010.34144139</v>
      </c>
      <c r="D1841" s="2">
        <f t="shared" si="57"/>
        <v>1235911364.9404745</v>
      </c>
      <c r="E1841" s="1">
        <v>-559193580.50474</v>
      </c>
      <c r="F1841" s="1">
        <v>1234399401.32885</v>
      </c>
      <c r="H1841" s="1">
        <v>-556516010.21659005</v>
      </c>
      <c r="I1841" s="1">
        <v>1235911365.0799899</v>
      </c>
    </row>
    <row r="1842" spans="1:9" x14ac:dyDescent="0.25">
      <c r="A1842" s="1">
        <v>-2679412.9039207799</v>
      </c>
      <c r="B1842" s="1">
        <v>-1518426.6147839201</v>
      </c>
      <c r="C1842" s="2">
        <f t="shared" si="56"/>
        <v>-556549582.29370821</v>
      </c>
      <c r="D1842" s="2">
        <f t="shared" si="57"/>
        <v>1235896978.4594741</v>
      </c>
      <c r="E1842" s="1">
        <v>-559228995.19762897</v>
      </c>
      <c r="F1842" s="1">
        <v>1234378551.8446901</v>
      </c>
      <c r="H1842" s="1">
        <v>-556549582.16885602</v>
      </c>
      <c r="I1842" s="1">
        <v>1235896978.5989699</v>
      </c>
    </row>
    <row r="1843" spans="1:9" x14ac:dyDescent="0.25">
      <c r="A1843" s="1">
        <v>-2681214.2883447399</v>
      </c>
      <c r="B1843" s="1">
        <v>-1524866.24249233</v>
      </c>
      <c r="C1843" s="2">
        <f t="shared" si="56"/>
        <v>-556583153.93747222</v>
      </c>
      <c r="D1843" s="2">
        <f t="shared" si="57"/>
        <v>1235882591.1483123</v>
      </c>
      <c r="E1843" s="1">
        <v>-559264368.22581697</v>
      </c>
      <c r="F1843" s="1">
        <v>1234357724.9058199</v>
      </c>
      <c r="H1843" s="1">
        <v>-556583153.81261802</v>
      </c>
      <c r="I1843" s="1">
        <v>1235882591.2878101</v>
      </c>
    </row>
    <row r="1844" spans="1:9" x14ac:dyDescent="0.25">
      <c r="A1844" s="1">
        <v>-2682974.4972775299</v>
      </c>
      <c r="B1844" s="1">
        <v>-1531282.51333474</v>
      </c>
      <c r="C1844" s="2">
        <f t="shared" si="56"/>
        <v>-556616725.2739315</v>
      </c>
      <c r="D1844" s="2">
        <f t="shared" si="57"/>
        <v>1235868203.0055246</v>
      </c>
      <c r="E1844" s="1">
        <v>-559299699.771209</v>
      </c>
      <c r="F1844" s="1">
        <v>1234336920.4921899</v>
      </c>
      <c r="H1844" s="1">
        <v>-556616725.14907503</v>
      </c>
      <c r="I1844" s="1">
        <v>1235868203.14503</v>
      </c>
    </row>
    <row r="1845" spans="1:9" x14ac:dyDescent="0.25">
      <c r="A1845" s="1">
        <v>-2684693.7094251299</v>
      </c>
      <c r="B1845" s="1">
        <v>-1537675.4454557099</v>
      </c>
      <c r="C1845" s="2">
        <f t="shared" si="56"/>
        <v>-556650296.30420589</v>
      </c>
      <c r="D1845" s="2">
        <f t="shared" si="57"/>
        <v>1235853814.0295358</v>
      </c>
      <c r="E1845" s="1">
        <v>-559334990.01363099</v>
      </c>
      <c r="F1845" s="1">
        <v>1234316138.58408</v>
      </c>
      <c r="H1845" s="1">
        <v>-556650296.17934895</v>
      </c>
      <c r="I1845" s="1">
        <v>1235853814.16904</v>
      </c>
    </row>
    <row r="1846" spans="1:9" x14ac:dyDescent="0.25">
      <c r="A1846" s="1">
        <v>-2686372.1015410302</v>
      </c>
      <c r="B1846" s="1">
        <v>-1544045.0565663199</v>
      </c>
      <c r="C1846" s="2">
        <f t="shared" si="56"/>
        <v>-556683867.02932692</v>
      </c>
      <c r="D1846" s="2">
        <f t="shared" si="57"/>
        <v>1235839424.2186563</v>
      </c>
      <c r="E1846" s="1">
        <v>-559370239.13086796</v>
      </c>
      <c r="F1846" s="1">
        <v>1234295379.1620901</v>
      </c>
      <c r="H1846" s="1">
        <v>-556683866.90447199</v>
      </c>
      <c r="I1846" s="1">
        <v>1235839424.35816</v>
      </c>
    </row>
    <row r="1847" spans="1:9" x14ac:dyDescent="0.25">
      <c r="A1847" s="1">
        <v>-2688009.8484720401</v>
      </c>
      <c r="B1847" s="1">
        <v>-1550391.3639545101</v>
      </c>
      <c r="C1847" s="2">
        <f t="shared" si="56"/>
        <v>-556717437.45021701</v>
      </c>
      <c r="D1847" s="2">
        <f t="shared" si="57"/>
        <v>1235825033.5711246</v>
      </c>
      <c r="E1847" s="1">
        <v>-559405447.29868901</v>
      </c>
      <c r="F1847" s="1">
        <v>1234274642.20717</v>
      </c>
      <c r="H1847" s="1">
        <v>-556717437.32536197</v>
      </c>
      <c r="I1847" s="1">
        <v>1235825033.7106199</v>
      </c>
    </row>
    <row r="1848" spans="1:9" x14ac:dyDescent="0.25">
      <c r="A1848" s="1">
        <v>-2689607.1231983001</v>
      </c>
      <c r="B1848" s="1">
        <v>-1556714.38449687</v>
      </c>
      <c r="C1848" s="2">
        <f t="shared" si="56"/>
        <v>-556751007.56767273</v>
      </c>
      <c r="D1848" s="2">
        <f t="shared" si="57"/>
        <v>1235810642.0851068</v>
      </c>
      <c r="E1848" s="1">
        <v>-559440614.690871</v>
      </c>
      <c r="F1848" s="1">
        <v>1234253927.7006099</v>
      </c>
      <c r="H1848" s="1">
        <v>-556751007.44282103</v>
      </c>
      <c r="I1848" s="1">
        <v>1235810642.2245901</v>
      </c>
    </row>
    <row r="1849" spans="1:9" x14ac:dyDescent="0.25">
      <c r="A1849" s="1">
        <v>-2691164.0968931001</v>
      </c>
      <c r="B1849" s="1">
        <v>-1563014.13468284</v>
      </c>
      <c r="C1849" s="2">
        <f t="shared" si="56"/>
        <v>-556784577.38236094</v>
      </c>
      <c r="D1849" s="2">
        <f t="shared" si="57"/>
        <v>1235796249.758693</v>
      </c>
      <c r="E1849" s="1">
        <v>-559475741.47925401</v>
      </c>
      <c r="F1849" s="1">
        <v>1234233235.6240101</v>
      </c>
      <c r="H1849" s="1">
        <v>-556784577.25751197</v>
      </c>
      <c r="I1849" s="1">
        <v>1235796249.89816</v>
      </c>
    </row>
    <row r="1850" spans="1:9" x14ac:dyDescent="0.25">
      <c r="A1850" s="1">
        <v>-2692680.9389263801</v>
      </c>
      <c r="B1850" s="1">
        <v>-1569290.6306157301</v>
      </c>
      <c r="C1850" s="2">
        <f t="shared" si="56"/>
        <v>-556818146.89480472</v>
      </c>
      <c r="D1850" s="2">
        <f t="shared" si="57"/>
        <v>1235781856.5899158</v>
      </c>
      <c r="E1850" s="1">
        <v>-559510827.83373106</v>
      </c>
      <c r="F1850" s="1">
        <v>1234212565.9593</v>
      </c>
      <c r="H1850" s="1">
        <v>-556818146.76996303</v>
      </c>
      <c r="I1850" s="1">
        <v>1235781856.7293799</v>
      </c>
    </row>
    <row r="1851" spans="1:9" x14ac:dyDescent="0.25">
      <c r="A1851" s="1">
        <v>-2694157.8168923901</v>
      </c>
      <c r="B1851" s="1">
        <v>-1575543.88805222</v>
      </c>
      <c r="C1851" s="2">
        <f t="shared" si="56"/>
        <v>-556851716.10538065</v>
      </c>
      <c r="D1851" s="2">
        <f t="shared" si="57"/>
        <v>1235767462.5768023</v>
      </c>
      <c r="E1851" s="1">
        <v>-559545873.92227304</v>
      </c>
      <c r="F1851" s="1">
        <v>1234191918.68875</v>
      </c>
      <c r="H1851" s="1">
        <v>-556851715.980551</v>
      </c>
      <c r="I1851" s="1">
        <v>1235767462.71627</v>
      </c>
    </row>
    <row r="1852" spans="1:9" x14ac:dyDescent="0.25">
      <c r="A1852" s="1">
        <v>-2695594.8966681599</v>
      </c>
      <c r="B1852" s="1">
        <v>-1581773.9224070201</v>
      </c>
      <c r="C1852" s="2">
        <f t="shared" si="56"/>
        <v>-556885285.01431084</v>
      </c>
      <c r="D1852" s="2">
        <f t="shared" si="57"/>
        <v>1235753067.7173569</v>
      </c>
      <c r="E1852" s="1">
        <v>-559580879.91097903</v>
      </c>
      <c r="F1852" s="1">
        <v>1234171293.79495</v>
      </c>
      <c r="H1852" s="1">
        <v>-556885284.88950002</v>
      </c>
      <c r="I1852" s="1">
        <v>1235753067.8568201</v>
      </c>
    </row>
    <row r="1853" spans="1:9" x14ac:dyDescent="0.25">
      <c r="A1853" s="1">
        <v>-2696992.3424482802</v>
      </c>
      <c r="B1853" s="1">
        <v>-1587980.7487536201</v>
      </c>
      <c r="C1853" s="2">
        <f t="shared" si="56"/>
        <v>-556918853.62167275</v>
      </c>
      <c r="D1853" s="2">
        <f t="shared" si="57"/>
        <v>1235738672.0095835</v>
      </c>
      <c r="E1853" s="1">
        <v>-559615845.96412098</v>
      </c>
      <c r="F1853" s="1">
        <v>1234150691.2608299</v>
      </c>
      <c r="H1853" s="1">
        <v>-556918853.49688303</v>
      </c>
      <c r="I1853" s="1">
        <v>1235738672.14904</v>
      </c>
    </row>
    <row r="1854" spans="1:9" x14ac:dyDescent="0.25">
      <c r="A1854" s="1">
        <v>-2698350.3167461199</v>
      </c>
      <c r="B1854" s="1">
        <v>-1594164.3818590201</v>
      </c>
      <c r="C1854" s="2">
        <f t="shared" si="56"/>
        <v>-556952421.92738986</v>
      </c>
      <c r="D1854" s="2">
        <f t="shared" si="57"/>
        <v>1235724275.451509</v>
      </c>
      <c r="E1854" s="1">
        <v>-559650772.24413598</v>
      </c>
      <c r="F1854" s="1">
        <v>1234130111.0696499</v>
      </c>
      <c r="H1854" s="1">
        <v>-556952421.80262494</v>
      </c>
      <c r="I1854" s="1">
        <v>1235724275.59096</v>
      </c>
    </row>
    <row r="1855" spans="1:9" x14ac:dyDescent="0.25">
      <c r="A1855" s="1">
        <v>-2699668.9804114099</v>
      </c>
      <c r="B1855" s="1">
        <v>-1600324.83620573</v>
      </c>
      <c r="C1855" s="2">
        <f t="shared" si="56"/>
        <v>-556985989.9312526</v>
      </c>
      <c r="D1855" s="2">
        <f t="shared" si="57"/>
        <v>1235709878.0412056</v>
      </c>
      <c r="E1855" s="1">
        <v>-559685658.91166401</v>
      </c>
      <c r="F1855" s="1">
        <v>1234109553.2049999</v>
      </c>
      <c r="H1855" s="1">
        <v>-556985989.80650902</v>
      </c>
      <c r="I1855" s="1">
        <v>1235709878.18064</v>
      </c>
    </row>
    <row r="1856" spans="1:9" x14ac:dyDescent="0.25">
      <c r="A1856" s="1">
        <v>-2700948.4926417801</v>
      </c>
      <c r="B1856" s="1">
        <v>-1606462.12601036</v>
      </c>
      <c r="C1856" s="2">
        <f t="shared" si="56"/>
        <v>-557019557.63292122</v>
      </c>
      <c r="D1856" s="2">
        <f t="shared" si="57"/>
        <v>1235695479.7768104</v>
      </c>
      <c r="E1856" s="1">
        <v>-559720506.12556303</v>
      </c>
      <c r="F1856" s="1">
        <v>1234089017.6508</v>
      </c>
      <c r="H1856" s="1">
        <v>-557019557.508196</v>
      </c>
      <c r="I1856" s="1">
        <v>1235695479.91624</v>
      </c>
    </row>
    <row r="1857" spans="1:9" x14ac:dyDescent="0.25">
      <c r="A1857" s="1">
        <v>-2702189.01100724</v>
      </c>
      <c r="B1857" s="1">
        <v>-1612576.26524767</v>
      </c>
      <c r="C1857" s="2">
        <f t="shared" si="56"/>
        <v>-557053125.03195381</v>
      </c>
      <c r="D1857" s="2">
        <f t="shared" si="57"/>
        <v>1235681080.6565475</v>
      </c>
      <c r="E1857" s="1">
        <v>-559755314.042961</v>
      </c>
      <c r="F1857" s="1">
        <v>1234068504.3913</v>
      </c>
      <c r="H1857" s="1">
        <v>-557053124.90724301</v>
      </c>
      <c r="I1857" s="1">
        <v>1235681080.7959599</v>
      </c>
    </row>
    <row r="1858" spans="1:9" x14ac:dyDescent="0.25">
      <c r="A1858" s="1">
        <v>-2703390.6914241598</v>
      </c>
      <c r="B1858" s="1">
        <v>-1618667.2676529</v>
      </c>
      <c r="C1858" s="2">
        <f t="shared" ref="C1858:C1921" si="58">E1858-A1858</f>
        <v>-557086692.12782383</v>
      </c>
      <c r="D1858" s="2">
        <f t="shared" ref="D1858:D1921" si="59">F1858-B1858</f>
        <v>1235666680.6787231</v>
      </c>
      <c r="E1858" s="1">
        <v>-559790082.81924796</v>
      </c>
      <c r="F1858" s="1">
        <v>1234048013.4110701</v>
      </c>
      <c r="H1858" s="1">
        <v>-557086692.00312603</v>
      </c>
      <c r="I1858" s="1">
        <v>1235666680.81811</v>
      </c>
    </row>
    <row r="1859" spans="1:9" x14ac:dyDescent="0.25">
      <c r="A1859" s="1">
        <v>-2704553.68816111</v>
      </c>
      <c r="B1859" s="1">
        <v>-1624735.1467319501</v>
      </c>
      <c r="C1859" s="2">
        <f t="shared" si="58"/>
        <v>-557120258.91995287</v>
      </c>
      <c r="D1859" s="2">
        <f t="shared" si="59"/>
        <v>1235652279.8417318</v>
      </c>
      <c r="E1859" s="1">
        <v>-559824812.608114</v>
      </c>
      <c r="F1859" s="1">
        <v>1234027544.6949999</v>
      </c>
      <c r="H1859" s="1">
        <v>-557120258.79526901</v>
      </c>
      <c r="I1859" s="1">
        <v>1235652279.9811101</v>
      </c>
    </row>
    <row r="1860" spans="1:9" x14ac:dyDescent="0.25">
      <c r="A1860" s="1">
        <v>-2705678.1538288798</v>
      </c>
      <c r="B1860" s="1">
        <v>-1630779.91575287</v>
      </c>
      <c r="C1860" s="2">
        <f t="shared" si="58"/>
        <v>-557153825.40773416</v>
      </c>
      <c r="D1860" s="2">
        <f t="shared" si="59"/>
        <v>1235637878.1440828</v>
      </c>
      <c r="E1860" s="1">
        <v>-559859503.56156301</v>
      </c>
      <c r="F1860" s="1">
        <v>1234007098.2283299</v>
      </c>
      <c r="H1860" s="1">
        <v>-557153825.28306305</v>
      </c>
      <c r="I1860" s="1">
        <v>1235637878.2834301</v>
      </c>
    </row>
    <row r="1861" spans="1:9" x14ac:dyDescent="0.25">
      <c r="A1861" s="1">
        <v>-2706764.2394217998</v>
      </c>
      <c r="B1861" s="1">
        <v>-1636801.58772679</v>
      </c>
      <c r="C1861" s="2">
        <f t="shared" si="58"/>
        <v>-557187391.59055519</v>
      </c>
      <c r="D1861" s="2">
        <f t="shared" si="59"/>
        <v>1235623475.5843468</v>
      </c>
      <c r="E1861" s="1">
        <v>-559894155.82997704</v>
      </c>
      <c r="F1861" s="1">
        <v>1233986673.9966199</v>
      </c>
      <c r="H1861" s="1">
        <v>-557187391.46589696</v>
      </c>
      <c r="I1861" s="1">
        <v>1235623475.72367</v>
      </c>
    </row>
    <row r="1862" spans="1:9" x14ac:dyDescent="0.25">
      <c r="A1862" s="1">
        <v>-2707812.0942629999</v>
      </c>
      <c r="B1862" s="1">
        <v>-1642800.1754292101</v>
      </c>
      <c r="C1862" s="2">
        <f t="shared" si="58"/>
        <v>-557220957.46781909</v>
      </c>
      <c r="D1862" s="2">
        <f t="shared" si="59"/>
        <v>1235609072.1611791</v>
      </c>
      <c r="E1862" s="1">
        <v>-559928769.56208205</v>
      </c>
      <c r="F1862" s="1">
        <v>1233966271.98575</v>
      </c>
      <c r="H1862" s="1">
        <v>-557220957.34317195</v>
      </c>
      <c r="I1862" s="1">
        <v>1235609072.3004701</v>
      </c>
    </row>
    <row r="1863" spans="1:9" x14ac:dyDescent="0.25">
      <c r="A1863" s="1">
        <v>-2708821.86603321</v>
      </c>
      <c r="B1863" s="1">
        <v>-1648775.69137068</v>
      </c>
      <c r="C1863" s="2">
        <f t="shared" si="58"/>
        <v>-557254523.03895175</v>
      </c>
      <c r="D1863" s="2">
        <f t="shared" si="59"/>
        <v>1235594667.8732708</v>
      </c>
      <c r="E1863" s="1">
        <v>-559963344.90498495</v>
      </c>
      <c r="F1863" s="1">
        <v>1233945892.1819</v>
      </c>
      <c r="H1863" s="1">
        <v>-557254522.91431201</v>
      </c>
      <c r="I1863" s="1">
        <v>1235594668.0125301</v>
      </c>
    </row>
    <row r="1864" spans="1:9" x14ac:dyDescent="0.25">
      <c r="A1864" s="1">
        <v>-2709793.7007975602</v>
      </c>
      <c r="B1864" s="1">
        <v>-1654728.14777343</v>
      </c>
      <c r="C1864" s="2">
        <f t="shared" si="58"/>
        <v>-557288088.3034054</v>
      </c>
      <c r="D1864" s="2">
        <f t="shared" si="59"/>
        <v>1235580262.7193735</v>
      </c>
      <c r="E1864" s="1">
        <v>-559997882.00420296</v>
      </c>
      <c r="F1864" s="1">
        <v>1233925534.5716</v>
      </c>
      <c r="H1864" s="1">
        <v>-557288088.17876601</v>
      </c>
      <c r="I1864" s="1">
        <v>1235580262.8585999</v>
      </c>
    </row>
    <row r="1865" spans="1:9" x14ac:dyDescent="0.25">
      <c r="A1865" s="1">
        <v>-2710727.7430327199</v>
      </c>
      <c r="B1865" s="1">
        <v>-1660657.55655763</v>
      </c>
      <c r="C1865" s="2">
        <f t="shared" si="58"/>
        <v>-557321653.26064932</v>
      </c>
      <c r="D1865" s="2">
        <f t="shared" si="59"/>
        <v>1235565856.6982176</v>
      </c>
      <c r="E1865" s="1">
        <v>-560032381.00368202</v>
      </c>
      <c r="F1865" s="1">
        <v>1233905199.14166</v>
      </c>
      <c r="H1865" s="1">
        <v>-557321653.13600802</v>
      </c>
      <c r="I1865" s="1">
        <v>1235565856.83743</v>
      </c>
    </row>
    <row r="1866" spans="1:9" x14ac:dyDescent="0.25">
      <c r="A1866" s="1">
        <v>-2711624.1356383301</v>
      </c>
      <c r="B1866" s="1">
        <v>-1666563.9293096301</v>
      </c>
      <c r="C1866" s="2">
        <f t="shared" si="58"/>
        <v>-557355217.9101696</v>
      </c>
      <c r="D1866" s="2">
        <f t="shared" si="59"/>
        <v>1235551449.8085797</v>
      </c>
      <c r="E1866" s="1">
        <v>-560066842.04580796</v>
      </c>
      <c r="F1866" s="1">
        <v>1233884885.8792701</v>
      </c>
      <c r="H1866" s="1">
        <v>-557355217.78552699</v>
      </c>
      <c r="I1866" s="1">
        <v>1235551449.9477899</v>
      </c>
    </row>
    <row r="1867" spans="1:9" x14ac:dyDescent="0.25">
      <c r="A1867" s="1">
        <v>-2712483.0199700701</v>
      </c>
      <c r="B1867" s="1">
        <v>-1672447.27728554</v>
      </c>
      <c r="C1867" s="2">
        <f t="shared" si="58"/>
        <v>-557388782.25145292</v>
      </c>
      <c r="D1867" s="2">
        <f t="shared" si="59"/>
        <v>1235537042.0492156</v>
      </c>
      <c r="E1867" s="1">
        <v>-560101265.27142298</v>
      </c>
      <c r="F1867" s="1">
        <v>1233864594.77193</v>
      </c>
      <c r="H1867" s="1">
        <v>-557388782.12680995</v>
      </c>
      <c r="I1867" s="1">
        <v>1235537042.1884201</v>
      </c>
    </row>
    <row r="1868" spans="1:9" x14ac:dyDescent="0.25">
      <c r="A1868" s="1">
        <v>-2713304.53594751</v>
      </c>
      <c r="B1868" s="1">
        <v>-1678307.6114885299</v>
      </c>
      <c r="C1868" s="2">
        <f t="shared" si="58"/>
        <v>-557422346.28397942</v>
      </c>
      <c r="D1868" s="2">
        <f t="shared" si="59"/>
        <v>1235522633.4188886</v>
      </c>
      <c r="E1868" s="1">
        <v>-560135650.81992698</v>
      </c>
      <c r="F1868" s="1">
        <v>1233844325.8074</v>
      </c>
      <c r="H1868" s="1">
        <v>-557422346.15933597</v>
      </c>
      <c r="I1868" s="1">
        <v>1235522633.55809</v>
      </c>
    </row>
    <row r="1869" spans="1:9" x14ac:dyDescent="0.25">
      <c r="A1869" s="1">
        <v>-2714088.8219838198</v>
      </c>
      <c r="B1869" s="1">
        <v>-1684144.9425806601</v>
      </c>
      <c r="C1869" s="2">
        <f t="shared" si="58"/>
        <v>-557455910.00721323</v>
      </c>
      <c r="D1869" s="2">
        <f t="shared" si="59"/>
        <v>1235508223.9163506</v>
      </c>
      <c r="E1869" s="1">
        <v>-560169998.82919705</v>
      </c>
      <c r="F1869" s="1">
        <v>1233824078.9737699</v>
      </c>
      <c r="H1869" s="1">
        <v>-557455909.88256598</v>
      </c>
      <c r="I1869" s="1">
        <v>1235508224.0555401</v>
      </c>
    </row>
    <row r="1870" spans="1:9" x14ac:dyDescent="0.25">
      <c r="A1870" s="1">
        <v>-2714836.0150425299</v>
      </c>
      <c r="B1870" s="1">
        <v>-1689959.28089174</v>
      </c>
      <c r="C1870" s="2">
        <f t="shared" si="58"/>
        <v>-557489473.42060149</v>
      </c>
      <c r="D1870" s="2">
        <f t="shared" si="59"/>
        <v>1235493813.5403616</v>
      </c>
      <c r="E1870" s="1">
        <v>-560204309.43564403</v>
      </c>
      <c r="F1870" s="1">
        <v>1233803854.25947</v>
      </c>
      <c r="H1870" s="1">
        <v>-557489473.29594302</v>
      </c>
      <c r="I1870" s="1">
        <v>1235493813.6795299</v>
      </c>
    </row>
    <row r="1871" spans="1:9" x14ac:dyDescent="0.25">
      <c r="A1871" s="1">
        <v>-2715546.2506627101</v>
      </c>
      <c r="B1871" s="1">
        <v>-1695750.6364359399</v>
      </c>
      <c r="C1871" s="2">
        <f t="shared" si="58"/>
        <v>-557523036.52356327</v>
      </c>
      <c r="D1871" s="2">
        <f t="shared" si="59"/>
        <v>1235479402.289676</v>
      </c>
      <c r="E1871" s="1">
        <v>-560238582.77422595</v>
      </c>
      <c r="F1871" s="1">
        <v>1233783651.65324</v>
      </c>
      <c r="H1871" s="1">
        <v>-557523036.39889395</v>
      </c>
      <c r="I1871" s="1">
        <v>1235479402.4288199</v>
      </c>
    </row>
    <row r="1872" spans="1:9" x14ac:dyDescent="0.25">
      <c r="A1872" s="1">
        <v>-2716219.6629781201</v>
      </c>
      <c r="B1872" s="1">
        <v>-1701519.0189134099</v>
      </c>
      <c r="C1872" s="2">
        <f t="shared" si="58"/>
        <v>-557556599.3154918</v>
      </c>
      <c r="D1872" s="2">
        <f t="shared" si="59"/>
        <v>1235464990.1630635</v>
      </c>
      <c r="E1872" s="1">
        <v>-560272818.97846997</v>
      </c>
      <c r="F1872" s="1">
        <v>1233763471.14415</v>
      </c>
      <c r="H1872" s="1">
        <v>-557556599.19082499</v>
      </c>
      <c r="I1872" s="1">
        <v>1235464990.3022001</v>
      </c>
    </row>
    <row r="1873" spans="1:9" x14ac:dyDescent="0.25">
      <c r="A1873" s="1">
        <v>-2716856.38475439</v>
      </c>
      <c r="B1873" s="1">
        <v>-1707264.4377212699</v>
      </c>
      <c r="C1873" s="2">
        <f t="shared" si="58"/>
        <v>-557590161.79575157</v>
      </c>
      <c r="D1873" s="2">
        <f t="shared" si="59"/>
        <v>1235450577.1592913</v>
      </c>
      <c r="E1873" s="1">
        <v>-560307018.18050599</v>
      </c>
      <c r="F1873" s="1">
        <v>1233743312.72157</v>
      </c>
      <c r="H1873" s="1">
        <v>-557590161.67110097</v>
      </c>
      <c r="I1873" s="1">
        <v>1235450577.29842</v>
      </c>
    </row>
    <row r="1874" spans="1:9" x14ac:dyDescent="0.25">
      <c r="A1874" s="1">
        <v>-2717456.5473848102</v>
      </c>
      <c r="B1874" s="1">
        <v>-1712986.90194558</v>
      </c>
      <c r="C1874" s="2">
        <f t="shared" si="58"/>
        <v>-557623723.96367311</v>
      </c>
      <c r="D1874" s="2">
        <f t="shared" si="59"/>
        <v>1235436163.2771256</v>
      </c>
      <c r="E1874" s="1">
        <v>-560341180.51105797</v>
      </c>
      <c r="F1874" s="1">
        <v>1233723176.37518</v>
      </c>
      <c r="H1874" s="1">
        <v>-557623723.83904004</v>
      </c>
      <c r="I1874" s="1">
        <v>1235436163.41627</v>
      </c>
    </row>
    <row r="1875" spans="1:9" x14ac:dyDescent="0.25">
      <c r="A1875" s="1">
        <v>-2718020.2808969999</v>
      </c>
      <c r="B1875" s="1">
        <v>-1718686.4203846499</v>
      </c>
      <c r="C1875" s="2">
        <f t="shared" si="58"/>
        <v>-557657285.818555</v>
      </c>
      <c r="D1875" s="2">
        <f t="shared" si="59"/>
        <v>1235421748.5153747</v>
      </c>
      <c r="E1875" s="1">
        <v>-560375306.09945202</v>
      </c>
      <c r="F1875" s="1">
        <v>1233703062.09499</v>
      </c>
      <c r="H1875" s="1">
        <v>-557657285.69393098</v>
      </c>
      <c r="I1875" s="1">
        <v>1235421748.6545</v>
      </c>
    </row>
    <row r="1876" spans="1:9" x14ac:dyDescent="0.25">
      <c r="A1876" s="1">
        <v>-2718547.71400186</v>
      </c>
      <c r="B1876" s="1">
        <v>-1724363.00154068</v>
      </c>
      <c r="C1876" s="2">
        <f t="shared" si="58"/>
        <v>-557690847.35966206</v>
      </c>
      <c r="D1876" s="2">
        <f t="shared" si="59"/>
        <v>1235407332.8728306</v>
      </c>
      <c r="E1876" s="1">
        <v>-560409395.07366395</v>
      </c>
      <c r="F1876" s="1">
        <v>1233682969.87129</v>
      </c>
      <c r="H1876" s="1">
        <v>-557690847.23503304</v>
      </c>
      <c r="I1876" s="1">
        <v>1235407333.01194</v>
      </c>
    </row>
    <row r="1877" spans="1:9" x14ac:dyDescent="0.25">
      <c r="A1877" s="1">
        <v>-2719038.9741184502</v>
      </c>
      <c r="B1877" s="1">
        <v>-1730016.65360732</v>
      </c>
      <c r="C1877" s="2">
        <f t="shared" si="58"/>
        <v>-557724408.58622551</v>
      </c>
      <c r="D1877" s="2">
        <f t="shared" si="59"/>
        <v>1235392916.3483274</v>
      </c>
      <c r="E1877" s="1">
        <v>-560443447.56034398</v>
      </c>
      <c r="F1877" s="1">
        <v>1233662899.69472</v>
      </c>
      <c r="H1877" s="1">
        <v>-557724408.46159506</v>
      </c>
      <c r="I1877" s="1">
        <v>1235392916.4874201</v>
      </c>
    </row>
    <row r="1878" spans="1:9" x14ac:dyDescent="0.25">
      <c r="A1878" s="1">
        <v>-2719494.1873654202</v>
      </c>
      <c r="B1878" s="1">
        <v>-1735647.38449035</v>
      </c>
      <c r="C1878" s="2">
        <f t="shared" si="58"/>
        <v>-557757969.49744964</v>
      </c>
      <c r="D1878" s="2">
        <f t="shared" si="59"/>
        <v>1235378498.9407203</v>
      </c>
      <c r="E1878" s="1">
        <v>-560477463.68481505</v>
      </c>
      <c r="F1878" s="1">
        <v>1233642851.5562301</v>
      </c>
      <c r="H1878" s="1">
        <v>-557757969.37283099</v>
      </c>
      <c r="I1878" s="1">
        <v>1235378499.0798099</v>
      </c>
    </row>
    <row r="1879" spans="1:9" x14ac:dyDescent="0.25">
      <c r="A1879" s="1">
        <v>-2719913.4785713102</v>
      </c>
      <c r="B1879" s="1">
        <v>-1741255.20181354</v>
      </c>
      <c r="C1879" s="2">
        <f t="shared" si="58"/>
        <v>-557791530.09251773</v>
      </c>
      <c r="D1879" s="2">
        <f t="shared" si="59"/>
        <v>1235364080.6489134</v>
      </c>
      <c r="E1879" s="1">
        <v>-560511443.57108903</v>
      </c>
      <c r="F1879" s="1">
        <v>1233622825.4470999</v>
      </c>
      <c r="H1879" s="1">
        <v>-557791529.96792102</v>
      </c>
      <c r="I1879" s="1">
        <v>1235364080.7879901</v>
      </c>
    </row>
    <row r="1880" spans="1:9" x14ac:dyDescent="0.25">
      <c r="A1880" s="1">
        <v>-2720296.9712802502</v>
      </c>
      <c r="B1880" s="1">
        <v>-1746840.11292182</v>
      </c>
      <c r="C1880" s="2">
        <f t="shared" si="58"/>
        <v>-557825090.37060082</v>
      </c>
      <c r="D1880" s="2">
        <f t="shared" si="59"/>
        <v>1235349661.4718118</v>
      </c>
      <c r="E1880" s="1">
        <v>-560545387.34188104</v>
      </c>
      <c r="F1880" s="1">
        <v>1233602821.3588901</v>
      </c>
      <c r="H1880" s="1">
        <v>-557825090.24602997</v>
      </c>
      <c r="I1880" s="1">
        <v>1235349661.6108799</v>
      </c>
    </row>
    <row r="1881" spans="1:9" x14ac:dyDescent="0.25">
      <c r="A1881" s="1">
        <v>-2720644.7877735598</v>
      </c>
      <c r="B1881" s="1">
        <v>-1752402.1248884699</v>
      </c>
      <c r="C1881" s="2">
        <f t="shared" si="58"/>
        <v>-557858650.33087635</v>
      </c>
      <c r="D1881" s="2">
        <f t="shared" si="59"/>
        <v>1235335241.4083984</v>
      </c>
      <c r="E1881" s="1">
        <v>-560579295.11864996</v>
      </c>
      <c r="F1881" s="1">
        <v>1233582839.28351</v>
      </c>
      <c r="H1881" s="1">
        <v>-557858650.20632601</v>
      </c>
      <c r="I1881" s="1">
        <v>1235335241.5474401</v>
      </c>
    </row>
    <row r="1882" spans="1:9" x14ac:dyDescent="0.25">
      <c r="A1882" s="1">
        <v>-2720957.0490466598</v>
      </c>
      <c r="B1882" s="1">
        <v>-1757941.24449821</v>
      </c>
      <c r="C1882" s="2">
        <f t="shared" si="58"/>
        <v>-557892209.97253537</v>
      </c>
      <c r="D1882" s="2">
        <f t="shared" si="59"/>
        <v>1235320820.4576483</v>
      </c>
      <c r="E1882" s="1">
        <v>-560613167.02158201</v>
      </c>
      <c r="F1882" s="1">
        <v>1233562879.21315</v>
      </c>
      <c r="H1882" s="1">
        <v>-557892209.847996</v>
      </c>
      <c r="I1882" s="1">
        <v>1235320820.5966799</v>
      </c>
    </row>
    <row r="1883" spans="1:9" x14ac:dyDescent="0.25">
      <c r="A1883" s="1">
        <v>-2721233.87482297</v>
      </c>
      <c r="B1883" s="1">
        <v>-1763457.4782390101</v>
      </c>
      <c r="C1883" s="2">
        <f t="shared" si="58"/>
        <v>-557925769.29479802</v>
      </c>
      <c r="D1883" s="2">
        <f t="shared" si="59"/>
        <v>1235306398.6185791</v>
      </c>
      <c r="E1883" s="1">
        <v>-560647003.16962099</v>
      </c>
      <c r="F1883" s="1">
        <v>1233542941.1403401</v>
      </c>
      <c r="H1883" s="1">
        <v>-557925769.17026103</v>
      </c>
      <c r="I1883" s="1">
        <v>1235306398.75758</v>
      </c>
    </row>
    <row r="1884" spans="1:9" x14ac:dyDescent="0.25">
      <c r="A1884" s="1">
        <v>-2721475.3835577802</v>
      </c>
      <c r="B1884" s="1">
        <v>-1768950.8322787301</v>
      </c>
      <c r="C1884" s="2">
        <f t="shared" si="58"/>
        <v>-557959328.29691625</v>
      </c>
      <c r="D1884" s="2">
        <f t="shared" si="59"/>
        <v>1235291975.8901887</v>
      </c>
      <c r="E1884" s="1">
        <v>-560680803.68047404</v>
      </c>
      <c r="F1884" s="1">
        <v>1233523025.05791</v>
      </c>
      <c r="H1884" s="1">
        <v>-557959328.17237699</v>
      </c>
      <c r="I1884" s="1">
        <v>1235291976.02917</v>
      </c>
    </row>
    <row r="1885" spans="1:9" x14ac:dyDescent="0.25">
      <c r="A1885" s="1">
        <v>-2721681.6924979598</v>
      </c>
      <c r="B1885" s="1">
        <v>-1774421.3124359101</v>
      </c>
      <c r="C1885" s="2">
        <f t="shared" si="58"/>
        <v>-557992886.97817099</v>
      </c>
      <c r="D1885" s="2">
        <f t="shared" si="59"/>
        <v>1235277552.2714658</v>
      </c>
      <c r="E1885" s="1">
        <v>-560714568.67066896</v>
      </c>
      <c r="F1885" s="1">
        <v>1233503130.9590299</v>
      </c>
      <c r="H1885" s="1">
        <v>-557992886.85362899</v>
      </c>
      <c r="I1885" s="1">
        <v>1235277552.41043</v>
      </c>
    </row>
    <row r="1886" spans="1:9" x14ac:dyDescent="0.25">
      <c r="A1886" s="1">
        <v>-2721852.9176507099</v>
      </c>
      <c r="B1886" s="1">
        <v>-1779868.9241959399</v>
      </c>
      <c r="C1886" s="2">
        <f t="shared" si="58"/>
        <v>-558026445.33786428</v>
      </c>
      <c r="D1886" s="2">
        <f t="shared" si="59"/>
        <v>1235263127.7613561</v>
      </c>
      <c r="E1886" s="1">
        <v>-560748298.25551498</v>
      </c>
      <c r="F1886" s="1">
        <v>1233483258.8371601</v>
      </c>
      <c r="H1886" s="1">
        <v>-558026445.21332002</v>
      </c>
      <c r="I1886" s="1">
        <v>1235263127.90031</v>
      </c>
    </row>
    <row r="1887" spans="1:9" x14ac:dyDescent="0.25">
      <c r="A1887" s="1">
        <v>-2721989.1738320501</v>
      </c>
      <c r="B1887" s="1">
        <v>-1785293.6726844499</v>
      </c>
      <c r="C1887" s="2">
        <f t="shared" si="58"/>
        <v>-558060003.3752929</v>
      </c>
      <c r="D1887" s="2">
        <f t="shared" si="59"/>
        <v>1235248702.3587644</v>
      </c>
      <c r="E1887" s="1">
        <v>-560781992.54912496</v>
      </c>
      <c r="F1887" s="1">
        <v>1233463408.68608</v>
      </c>
      <c r="H1887" s="1">
        <v>-558060003.25074601</v>
      </c>
      <c r="I1887" s="1">
        <v>1235248702.49769</v>
      </c>
    </row>
    <row r="1888" spans="1:9" x14ac:dyDescent="0.25">
      <c r="A1888" s="1">
        <v>-2722090.57471334</v>
      </c>
      <c r="B1888" s="1">
        <v>-1790695.56265281</v>
      </c>
      <c r="C1888" s="2">
        <f t="shared" si="58"/>
        <v>-558093561.08972764</v>
      </c>
      <c r="D1888" s="2">
        <f t="shared" si="59"/>
        <v>1235234276.0625029</v>
      </c>
      <c r="E1888" s="1">
        <v>-560815651.66444099</v>
      </c>
      <c r="F1888" s="1">
        <v>1233443580.49985</v>
      </c>
      <c r="H1888" s="1">
        <v>-558093560.96517897</v>
      </c>
      <c r="I1888" s="1">
        <v>1235234276.2014201</v>
      </c>
    </row>
    <row r="1889" spans="1:9" x14ac:dyDescent="0.25">
      <c r="A1889" s="1">
        <v>-2722157.2328638202</v>
      </c>
      <c r="B1889" s="1">
        <v>-1796074.5984772099</v>
      </c>
      <c r="C1889" s="2">
        <f t="shared" si="58"/>
        <v>-558127118.48038721</v>
      </c>
      <c r="D1889" s="2">
        <f t="shared" si="59"/>
        <v>1235219848.8713572</v>
      </c>
      <c r="E1889" s="1">
        <v>-560849275.71325099</v>
      </c>
      <c r="F1889" s="1">
        <v>1233423774.2728801</v>
      </c>
      <c r="H1889" s="1">
        <v>-558127118.35583603</v>
      </c>
      <c r="I1889" s="1">
        <v>1235219849.0102601</v>
      </c>
    </row>
    <row r="1890" spans="1:9" x14ac:dyDescent="0.25">
      <c r="A1890" s="1">
        <v>-2722189.25979411</v>
      </c>
      <c r="B1890" s="1">
        <v>-1801430.78416693</v>
      </c>
      <c r="C1890" s="2">
        <f t="shared" si="58"/>
        <v>-558160675.54641092</v>
      </c>
      <c r="D1890" s="2">
        <f t="shared" si="59"/>
        <v>1235205420.7840469</v>
      </c>
      <c r="E1890" s="1">
        <v>-560882864.80620503</v>
      </c>
      <c r="F1890" s="1">
        <v>1233403989.9998801</v>
      </c>
      <c r="H1890" s="1">
        <v>-558160675.42185402</v>
      </c>
      <c r="I1890" s="1">
        <v>1235205420.92293</v>
      </c>
    </row>
    <row r="1891" spans="1:9" x14ac:dyDescent="0.25">
      <c r="A1891" s="1">
        <v>-2722186.7659690501</v>
      </c>
      <c r="B1891" s="1">
        <v>-1806764.1233665301</v>
      </c>
      <c r="C1891" s="2">
        <f t="shared" si="58"/>
        <v>-558194232.28682995</v>
      </c>
      <c r="D1891" s="2">
        <f t="shared" si="59"/>
        <v>1235190991.7992165</v>
      </c>
      <c r="E1891" s="1">
        <v>-560916419.05279899</v>
      </c>
      <c r="F1891" s="1">
        <v>1233384227.6758499</v>
      </c>
      <c r="H1891" s="1">
        <v>-558194232.16226995</v>
      </c>
      <c r="I1891" s="1">
        <v>1235190991.9381001</v>
      </c>
    </row>
    <row r="1892" spans="1:9" x14ac:dyDescent="0.25">
      <c r="A1892" s="1">
        <v>-2722149.8608739199</v>
      </c>
      <c r="B1892" s="1">
        <v>-1812074.61938968</v>
      </c>
      <c r="C1892" s="2">
        <f t="shared" si="58"/>
        <v>-558227788.70055902</v>
      </c>
      <c r="D1892" s="2">
        <f t="shared" si="59"/>
        <v>1235176561.9155297</v>
      </c>
      <c r="E1892" s="1">
        <v>-560949938.56143296</v>
      </c>
      <c r="F1892" s="1">
        <v>1233364487.29614</v>
      </c>
      <c r="H1892" s="1">
        <v>-558227788.57599604</v>
      </c>
      <c r="I1892" s="1">
        <v>1235176562.0544</v>
      </c>
    </row>
    <row r="1893" spans="1:9" x14ac:dyDescent="0.25">
      <c r="A1893" s="1">
        <v>-2722078.6530263298</v>
      </c>
      <c r="B1893" s="1">
        <v>-1817362.27523412</v>
      </c>
      <c r="C1893" s="2">
        <f t="shared" si="58"/>
        <v>-558261344.78637064</v>
      </c>
      <c r="D1893" s="2">
        <f t="shared" si="59"/>
        <v>1235162131.1316242</v>
      </c>
      <c r="E1893" s="1">
        <v>-560983423.43939698</v>
      </c>
      <c r="F1893" s="1">
        <v>1233344768.85639</v>
      </c>
      <c r="H1893" s="1">
        <v>-558261344.66181004</v>
      </c>
      <c r="I1893" s="1">
        <v>1235162131.2704899</v>
      </c>
    </row>
    <row r="1894" spans="1:9" x14ac:dyDescent="0.25">
      <c r="A1894" s="1">
        <v>-2721973.2499961699</v>
      </c>
      <c r="B1894" s="1">
        <v>-1822627.09360532</v>
      </c>
      <c r="C1894" s="2">
        <f t="shared" si="58"/>
        <v>-558294900.54289782</v>
      </c>
      <c r="D1894" s="2">
        <f t="shared" si="59"/>
        <v>1235147699.4461553</v>
      </c>
      <c r="E1894" s="1">
        <v>-561016873.79289401</v>
      </c>
      <c r="F1894" s="1">
        <v>1233325072.35255</v>
      </c>
      <c r="H1894" s="1">
        <v>-558294900.41834199</v>
      </c>
      <c r="I1894" s="1">
        <v>1235147699.5850201</v>
      </c>
    </row>
    <row r="1895" spans="1:9" x14ac:dyDescent="0.25">
      <c r="A1895" s="1">
        <v>-2721833.7584204702</v>
      </c>
      <c r="B1895" s="1">
        <v>-1827869.0769420599</v>
      </c>
      <c r="C1895" s="2">
        <f t="shared" si="58"/>
        <v>-558328455.96862555</v>
      </c>
      <c r="D1895" s="2">
        <f t="shared" si="59"/>
        <v>1235133266.857842</v>
      </c>
      <c r="E1895" s="1">
        <v>-561050289.72704601</v>
      </c>
      <c r="F1895" s="1">
        <v>1233305397.7809</v>
      </c>
      <c r="H1895" s="1">
        <v>-558328455.84407699</v>
      </c>
      <c r="I1895" s="1">
        <v>1235133266.9967</v>
      </c>
    </row>
    <row r="1896" spans="1:9" x14ac:dyDescent="0.25">
      <c r="A1896" s="1">
        <v>-2721660.2840108299</v>
      </c>
      <c r="B1896" s="1">
        <v>-1833088.22744236</v>
      </c>
      <c r="C1896" s="2">
        <f t="shared" si="58"/>
        <v>-558362011.06189406</v>
      </c>
      <c r="D1896" s="2">
        <f t="shared" si="59"/>
        <v>1235118833.3654523</v>
      </c>
      <c r="E1896" s="1">
        <v>-561083671.34590495</v>
      </c>
      <c r="F1896" s="1">
        <v>1233285745.13801</v>
      </c>
      <c r="H1896" s="1">
        <v>-558362010.93735504</v>
      </c>
      <c r="I1896" s="1">
        <v>1235118833.5043099</v>
      </c>
    </row>
    <row r="1897" spans="1:9" x14ac:dyDescent="0.25">
      <c r="A1897" s="1">
        <v>-2721452.93158049</v>
      </c>
      <c r="B1897" s="1">
        <v>-1838284.5471018399</v>
      </c>
      <c r="C1897" s="2">
        <f t="shared" si="58"/>
        <v>-558395565.82091451</v>
      </c>
      <c r="D1897" s="2">
        <f t="shared" si="59"/>
        <v>1235104398.9678717</v>
      </c>
      <c r="E1897" s="1">
        <v>-561117018.75249505</v>
      </c>
      <c r="F1897" s="1">
        <v>1233266114.4207699</v>
      </c>
      <c r="H1897" s="1">
        <v>-558395565.696383</v>
      </c>
      <c r="I1897" s="1">
        <v>1235104399.10672</v>
      </c>
    </row>
    <row r="1898" spans="1:9" x14ac:dyDescent="0.25">
      <c r="A1898" s="1">
        <v>-2721211.8049886199</v>
      </c>
      <c r="B1898" s="1">
        <v>-1843458.0377163801</v>
      </c>
      <c r="C1898" s="2">
        <f t="shared" si="58"/>
        <v>-558429120.24377441</v>
      </c>
      <c r="D1898" s="2">
        <f t="shared" si="59"/>
        <v>1235089963.6641064</v>
      </c>
      <c r="E1898" s="1">
        <v>-561150332.04876304</v>
      </c>
      <c r="F1898" s="1">
        <v>1233246505.62639</v>
      </c>
      <c r="H1898" s="1">
        <v>-558429120.11925101</v>
      </c>
      <c r="I1898" s="1">
        <v>1235089963.8029499</v>
      </c>
    </row>
    <row r="1899" spans="1:9" x14ac:dyDescent="0.25">
      <c r="A1899" s="1">
        <v>-2720937.0071385298</v>
      </c>
      <c r="B1899" s="1">
        <v>-1848608.7009421501</v>
      </c>
      <c r="C1899" s="2">
        <f t="shared" si="58"/>
        <v>-558462674.32846546</v>
      </c>
      <c r="D1899" s="2">
        <f t="shared" si="59"/>
        <v>1235075527.4533122</v>
      </c>
      <c r="E1899" s="1">
        <v>-561183611.33560395</v>
      </c>
      <c r="F1899" s="1">
        <v>1233226918.7523701</v>
      </c>
      <c r="H1899" s="1">
        <v>-558462674.20395195</v>
      </c>
      <c r="I1899" s="1">
        <v>1235075527.59214</v>
      </c>
    </row>
    <row r="1900" spans="1:9" x14ac:dyDescent="0.25">
      <c r="A1900" s="1">
        <v>-2720628.6400067899</v>
      </c>
      <c r="B1900" s="1">
        <v>-1853736.53828461</v>
      </c>
      <c r="C1900" s="2">
        <f t="shared" si="58"/>
        <v>-558496228.07290924</v>
      </c>
      <c r="D1900" s="2">
        <f t="shared" si="59"/>
        <v>1235061090.3348246</v>
      </c>
      <c r="E1900" s="1">
        <v>-561216856.71291602</v>
      </c>
      <c r="F1900" s="1">
        <v>1233207353.79654</v>
      </c>
      <c r="H1900" s="1">
        <v>-558496227.94840801</v>
      </c>
      <c r="I1900" s="1">
        <v>1235061090.47364</v>
      </c>
    </row>
    <row r="1901" spans="1:9" x14ac:dyDescent="0.25">
      <c r="A1901" s="1">
        <v>-2720286.8046076498</v>
      </c>
      <c r="B1901" s="1">
        <v>-1858841.5511171501</v>
      </c>
      <c r="C1901" s="2">
        <f t="shared" si="58"/>
        <v>-558529781.47498834</v>
      </c>
      <c r="D1901" s="2">
        <f t="shared" si="59"/>
        <v>1235046652.3081572</v>
      </c>
      <c r="E1901" s="1">
        <v>-561250068.27959597</v>
      </c>
      <c r="F1901" s="1">
        <v>1233187810.75704</v>
      </c>
      <c r="H1901" s="1">
        <v>-558529781.35050595</v>
      </c>
      <c r="I1901" s="1">
        <v>1235046652.44696</v>
      </c>
    </row>
    <row r="1902" spans="1:9" x14ac:dyDescent="0.25">
      <c r="A1902" s="1">
        <v>-2719911.60095391</v>
      </c>
      <c r="B1902" s="1">
        <v>-1863923.74070377</v>
      </c>
      <c r="C1902" s="2">
        <f t="shared" si="58"/>
        <v>-558563334.53259206</v>
      </c>
      <c r="D1902" s="2">
        <f t="shared" si="59"/>
        <v>1235032213.3730438</v>
      </c>
      <c r="E1902" s="1">
        <v>-561283246.13354599</v>
      </c>
      <c r="F1902" s="1">
        <v>1233168289.63234</v>
      </c>
      <c r="H1902" s="1">
        <v>-558563334.40813601</v>
      </c>
      <c r="I1902" s="1">
        <v>1235032213.5118301</v>
      </c>
    </row>
    <row r="1903" spans="1:9" x14ac:dyDescent="0.25">
      <c r="A1903" s="1">
        <v>-2719503.1280227699</v>
      </c>
      <c r="B1903" s="1">
        <v>-1868983.10820404</v>
      </c>
      <c r="C1903" s="2">
        <f t="shared" si="58"/>
        <v>-558596887.24365616</v>
      </c>
      <c r="D1903" s="2">
        <f t="shared" si="59"/>
        <v>1235017773.5294042</v>
      </c>
      <c r="E1903" s="1">
        <v>-561316390.37167895</v>
      </c>
      <c r="F1903" s="1">
        <v>1233148790.4212</v>
      </c>
      <c r="H1903" s="1">
        <v>-558596887.11922801</v>
      </c>
      <c r="I1903" s="1">
        <v>1235017773.66818</v>
      </c>
    </row>
    <row r="1904" spans="1:9" x14ac:dyDescent="0.25">
      <c r="A1904" s="1">
        <v>-2719061.48231583</v>
      </c>
      <c r="B1904" s="1">
        <v>-1874019.65800036</v>
      </c>
      <c r="C1904" s="2">
        <f t="shared" si="58"/>
        <v>-558630439.60621321</v>
      </c>
      <c r="D1904" s="2">
        <f t="shared" si="59"/>
        <v>1235003332.7774005</v>
      </c>
      <c r="E1904" s="1">
        <v>-561349501.08852899</v>
      </c>
      <c r="F1904" s="1">
        <v>1233129313.1194</v>
      </c>
      <c r="H1904" s="1">
        <v>-558630439.48180795</v>
      </c>
      <c r="I1904" s="1">
        <v>1235003332.9161601</v>
      </c>
    </row>
    <row r="1905" spans="1:9" x14ac:dyDescent="0.25">
      <c r="A1905" s="1">
        <v>-2718554.28994889</v>
      </c>
      <c r="B1905" s="1">
        <v>-1879075.35514768</v>
      </c>
      <c r="C1905" s="2">
        <f t="shared" si="58"/>
        <v>-558663991.61843705</v>
      </c>
      <c r="D1905" s="2">
        <f t="shared" si="59"/>
        <v>1234988891.1173575</v>
      </c>
      <c r="E1905" s="1">
        <v>-561382545.90838599</v>
      </c>
      <c r="F1905" s="1">
        <v>1233109815.7622099</v>
      </c>
      <c r="H1905" s="1">
        <v>-558663991.49404204</v>
      </c>
      <c r="I1905" s="1">
        <v>1234988891.2560899</v>
      </c>
    </row>
    <row r="1906" spans="1:9" x14ac:dyDescent="0.25">
      <c r="A1906" s="1">
        <v>-2718007.45861171</v>
      </c>
      <c r="B1906" s="1">
        <v>-1884116.84193345</v>
      </c>
      <c r="C1906" s="2">
        <f t="shared" si="58"/>
        <v>-558697543.27868724</v>
      </c>
      <c r="D1906" s="2">
        <f t="shared" si="59"/>
        <v>1234974448.5497634</v>
      </c>
      <c r="E1906" s="1">
        <v>-561415550.73729897</v>
      </c>
      <c r="F1906" s="1">
        <v>1233090331.70783</v>
      </c>
      <c r="H1906" s="1">
        <v>-558697543.15428603</v>
      </c>
      <c r="I1906" s="1">
        <v>1234974448.6884699</v>
      </c>
    </row>
    <row r="1907" spans="1:9" x14ac:dyDescent="0.25">
      <c r="A1907" s="1">
        <v>-2717427.7438489599</v>
      </c>
      <c r="B1907" s="1">
        <v>-1889135.50894134</v>
      </c>
      <c r="C1907" s="2">
        <f t="shared" si="58"/>
        <v>-558731094.58553708</v>
      </c>
      <c r="D1907" s="2">
        <f t="shared" si="59"/>
        <v>1234960005.0752413</v>
      </c>
      <c r="E1907" s="1">
        <v>-561448522.329386</v>
      </c>
      <c r="F1907" s="1">
        <v>1233070869.5662999</v>
      </c>
      <c r="H1907" s="1">
        <v>-558731094.46112394</v>
      </c>
      <c r="I1907" s="1">
        <v>1234960005.2139201</v>
      </c>
    </row>
    <row r="1908" spans="1:9" x14ac:dyDescent="0.25">
      <c r="A1908" s="1">
        <v>-2716815.23954596</v>
      </c>
      <c r="B1908" s="1">
        <v>-1894131.35597004</v>
      </c>
      <c r="C1908" s="2">
        <f t="shared" si="58"/>
        <v>-558764645.53779709</v>
      </c>
      <c r="D1908" s="2">
        <f t="shared" si="59"/>
        <v>1234945560.6945002</v>
      </c>
      <c r="E1908" s="1">
        <v>-561481460.77734303</v>
      </c>
      <c r="F1908" s="1">
        <v>1233051429.3385301</v>
      </c>
      <c r="H1908" s="1">
        <v>-558764645.41338503</v>
      </c>
      <c r="I1908" s="1">
        <v>1234945560.8331599</v>
      </c>
    </row>
    <row r="1909" spans="1:9" x14ac:dyDescent="0.25">
      <c r="A1909" s="1">
        <v>-2716170.03843955</v>
      </c>
      <c r="B1909" s="1">
        <v>-1899104.3825343901</v>
      </c>
      <c r="C1909" s="2">
        <f t="shared" si="58"/>
        <v>-558798196.13451946</v>
      </c>
      <c r="D1909" s="2">
        <f t="shared" si="59"/>
        <v>1234931115.4082744</v>
      </c>
      <c r="E1909" s="1">
        <v>-561514366.17295897</v>
      </c>
      <c r="F1909" s="1">
        <v>1233032011.0257399</v>
      </c>
      <c r="H1909" s="1">
        <v>-558798196.01012099</v>
      </c>
      <c r="I1909" s="1">
        <v>1234931115.54691</v>
      </c>
    </row>
    <row r="1910" spans="1:9" x14ac:dyDescent="0.25">
      <c r="A1910" s="1">
        <v>-2715492.2320821099</v>
      </c>
      <c r="B1910" s="1">
        <v>-1904054.5878588201</v>
      </c>
      <c r="C1910" s="2">
        <f t="shared" si="58"/>
        <v>-558831746.37499785</v>
      </c>
      <c r="D1910" s="2">
        <f t="shared" si="59"/>
        <v>1234916669.2173388</v>
      </c>
      <c r="E1910" s="1">
        <v>-561547238.60707998</v>
      </c>
      <c r="F1910" s="1">
        <v>1233012614.6294799</v>
      </c>
      <c r="H1910" s="1">
        <v>-558831746.25061297</v>
      </c>
      <c r="I1910" s="1">
        <v>1234916669.3559401</v>
      </c>
    </row>
    <row r="1911" spans="1:9" x14ac:dyDescent="0.25">
      <c r="A1911" s="1">
        <v>-2714781.9108924302</v>
      </c>
      <c r="B1911" s="1">
        <v>-1908981.9708207401</v>
      </c>
      <c r="C1911" s="2">
        <f t="shared" si="58"/>
        <v>-558865296.25874949</v>
      </c>
      <c r="D1911" s="2">
        <f t="shared" si="59"/>
        <v>1234902222.1223707</v>
      </c>
      <c r="E1911" s="1">
        <v>-561580078.16964197</v>
      </c>
      <c r="F1911" s="1">
        <v>1232993240.1515501</v>
      </c>
      <c r="H1911" s="1">
        <v>-558865296.13435996</v>
      </c>
      <c r="I1911" s="1">
        <v>1234902222.2609601</v>
      </c>
    </row>
    <row r="1912" spans="1:9" x14ac:dyDescent="0.25">
      <c r="A1912" s="1">
        <v>-2714039.1641882299</v>
      </c>
      <c r="B1912" s="1">
        <v>-1913886.52991431</v>
      </c>
      <c r="C1912" s="2">
        <f t="shared" si="58"/>
        <v>-558898845.78549778</v>
      </c>
      <c r="D1912" s="2">
        <f t="shared" si="59"/>
        <v>1234887774.1240244</v>
      </c>
      <c r="E1912" s="1">
        <v>-561612884.94968605</v>
      </c>
      <c r="F1912" s="1">
        <v>1232973887.59411</v>
      </c>
      <c r="H1912" s="1">
        <v>-558898845.66108096</v>
      </c>
      <c r="I1912" s="1">
        <v>1234887774.2625999</v>
      </c>
    </row>
    <row r="1913" spans="1:9" x14ac:dyDescent="0.25">
      <c r="A1913" s="1">
        <v>-2713264.0802218802</v>
      </c>
      <c r="B1913" s="1">
        <v>-1918768.2632226299</v>
      </c>
      <c r="C1913" s="2">
        <f t="shared" si="58"/>
        <v>-558932394.95514309</v>
      </c>
      <c r="D1913" s="2">
        <f t="shared" si="59"/>
        <v>1234873325.2228227</v>
      </c>
      <c r="E1913" s="1">
        <v>-561645659.03536499</v>
      </c>
      <c r="F1913" s="1">
        <v>1232954556.9596</v>
      </c>
      <c r="H1913" s="1">
        <v>-558932394.83070302</v>
      </c>
      <c r="I1913" s="1">
        <v>1234873325.3613901</v>
      </c>
    </row>
    <row r="1914" spans="1:9" x14ac:dyDescent="0.25">
      <c r="A1914" s="1">
        <v>-2712456.74619111</v>
      </c>
      <c r="B1914" s="1">
        <v>-1923627.1683825899</v>
      </c>
      <c r="C1914" s="2">
        <f t="shared" si="58"/>
        <v>-558965943.76773882</v>
      </c>
      <c r="D1914" s="2">
        <f t="shared" si="59"/>
        <v>1234858875.4191728</v>
      </c>
      <c r="E1914" s="1">
        <v>-561678400.51392996</v>
      </c>
      <c r="F1914" s="1">
        <v>1232935248.2507901</v>
      </c>
      <c r="H1914" s="1">
        <v>-558965943.64329004</v>
      </c>
      <c r="I1914" s="1">
        <v>1234858875.55774</v>
      </c>
    </row>
    <row r="1915" spans="1:9" x14ac:dyDescent="0.25">
      <c r="A1915" s="1">
        <v>-2711617.2483311002</v>
      </c>
      <c r="B1915" s="1">
        <v>-1928463.24259386</v>
      </c>
      <c r="C1915" s="2">
        <f t="shared" si="58"/>
        <v>-558999492.22345889</v>
      </c>
      <c r="D1915" s="2">
        <f t="shared" si="59"/>
        <v>1234844424.7133636</v>
      </c>
      <c r="E1915" s="1">
        <v>-561711109.47178996</v>
      </c>
      <c r="F1915" s="1">
        <v>1232915961.4707699</v>
      </c>
      <c r="H1915" s="1">
        <v>-558999492.09901702</v>
      </c>
      <c r="I1915" s="1">
        <v>1234844424.8519101</v>
      </c>
    </row>
    <row r="1916" spans="1:9" x14ac:dyDescent="0.25">
      <c r="A1916" s="1">
        <v>-2710745.6719298102</v>
      </c>
      <c r="B1916" s="1">
        <v>-1933276.4825937501</v>
      </c>
      <c r="C1916" s="2">
        <f t="shared" si="58"/>
        <v>-559033040.3225702</v>
      </c>
      <c r="D1916" s="2">
        <f t="shared" si="59"/>
        <v>1234829973.1055038</v>
      </c>
      <c r="E1916" s="1">
        <v>-561743785.99450004</v>
      </c>
      <c r="F1916" s="1">
        <v>1232896696.62291</v>
      </c>
      <c r="H1916" s="1">
        <v>-559033040.198138</v>
      </c>
      <c r="I1916" s="1">
        <v>1234829973.24403</v>
      </c>
    </row>
    <row r="1917" spans="1:9" x14ac:dyDescent="0.25">
      <c r="A1917" s="1">
        <v>-2709842.1013523298</v>
      </c>
      <c r="B1917" s="1">
        <v>-1938066.8846400401</v>
      </c>
      <c r="C1917" s="2">
        <f t="shared" si="58"/>
        <v>-559066588.06539762</v>
      </c>
      <c r="D1917" s="2">
        <f t="shared" si="59"/>
        <v>1234815520.59554</v>
      </c>
      <c r="E1917" s="1">
        <v>-561776430.16674995</v>
      </c>
      <c r="F1917" s="1">
        <v>1232877453.7109001</v>
      </c>
      <c r="H1917" s="1">
        <v>-559066587.94097304</v>
      </c>
      <c r="I1917" s="1">
        <v>1234815520.73405</v>
      </c>
    </row>
    <row r="1918" spans="1:9" x14ac:dyDescent="0.25">
      <c r="A1918" s="1">
        <v>-2708906.6200906201</v>
      </c>
      <c r="B1918" s="1">
        <v>-1942834.4445102001</v>
      </c>
      <c r="C1918" s="2">
        <f t="shared" si="58"/>
        <v>-559100135.45229542</v>
      </c>
      <c r="D1918" s="2">
        <f t="shared" si="59"/>
        <v>1234801067.1832702</v>
      </c>
      <c r="E1918" s="1">
        <v>-561809042.07238603</v>
      </c>
      <c r="F1918" s="1">
        <v>1232858232.73876</v>
      </c>
      <c r="H1918" s="1">
        <v>-559100135.32787299</v>
      </c>
      <c r="I1918" s="1">
        <v>1234801067.32177</v>
      </c>
    </row>
    <row r="1919" spans="1:9" x14ac:dyDescent="0.25">
      <c r="A1919" s="1">
        <v>-2707939.3108026702</v>
      </c>
      <c r="B1919" s="1">
        <v>-1947579.1574995001</v>
      </c>
      <c r="C1919" s="2">
        <f t="shared" si="58"/>
        <v>-559133682.48361731</v>
      </c>
      <c r="D1919" s="2">
        <f t="shared" si="59"/>
        <v>1234786612.8682995</v>
      </c>
      <c r="E1919" s="1">
        <v>-561841621.79442</v>
      </c>
      <c r="F1919" s="1">
        <v>1232839033.7107999</v>
      </c>
      <c r="H1919" s="1">
        <v>-559133682.35919404</v>
      </c>
      <c r="I1919" s="1">
        <v>1234786613.0067999</v>
      </c>
    </row>
    <row r="1920" spans="1:9" x14ac:dyDescent="0.25">
      <c r="A1920" s="1">
        <v>-2706940.2553492901</v>
      </c>
      <c r="B1920" s="1">
        <v>-1952301.0184239401</v>
      </c>
      <c r="C1920" s="2">
        <f t="shared" si="58"/>
        <v>-559167229.15968072</v>
      </c>
      <c r="D1920" s="2">
        <f t="shared" si="59"/>
        <v>1234772157.650094</v>
      </c>
      <c r="E1920" s="1">
        <v>-561874169.41503</v>
      </c>
      <c r="F1920" s="1">
        <v>1232819856.63167</v>
      </c>
      <c r="H1920" s="1">
        <v>-559167229.03525698</v>
      </c>
      <c r="I1920" s="1">
        <v>1234772157.78859</v>
      </c>
    </row>
    <row r="1921" spans="1:9" x14ac:dyDescent="0.25">
      <c r="A1921" s="1">
        <v>-2705909.5348542701</v>
      </c>
      <c r="B1921" s="1">
        <v>-1957000.0216394099</v>
      </c>
      <c r="C1921" s="2">
        <f t="shared" si="58"/>
        <v>-559200775.48074067</v>
      </c>
      <c r="D1921" s="2">
        <f t="shared" si="59"/>
        <v>1234757701.5279393</v>
      </c>
      <c r="E1921" s="1">
        <v>-561906685.01559496</v>
      </c>
      <c r="F1921" s="1">
        <v>1232800701.5063</v>
      </c>
      <c r="H1921" s="1">
        <v>-559200775.35632002</v>
      </c>
      <c r="I1921" s="1">
        <v>1234757701.66644</v>
      </c>
    </row>
    <row r="1922" spans="1:9" x14ac:dyDescent="0.25">
      <c r="A1922" s="1">
        <v>-2704847.2296966598</v>
      </c>
      <c r="B1922" s="1">
        <v>-1961676.1610371899</v>
      </c>
      <c r="C1922" s="2">
        <f t="shared" ref="C1922:C1985" si="60">E1922-A1922</f>
        <v>-559234321.44696236</v>
      </c>
      <c r="D1922" s="2">
        <f t="shared" ref="D1922:D1985" si="61">F1922-B1922</f>
        <v>1234743244.5009873</v>
      </c>
      <c r="E1922" s="1">
        <v>-561939168.67665899</v>
      </c>
      <c r="F1922" s="1">
        <v>1232781568.3399501</v>
      </c>
      <c r="H1922" s="1">
        <v>-559234321.32255006</v>
      </c>
      <c r="I1922" s="1">
        <v>1234743244.6394801</v>
      </c>
    </row>
    <row r="1923" spans="1:9" x14ac:dyDescent="0.25">
      <c r="A1923" s="1">
        <v>-2703753.4195324602</v>
      </c>
      <c r="B1923" s="1">
        <v>-1966329.43008925</v>
      </c>
      <c r="C1923" s="2">
        <f t="shared" si="60"/>
        <v>-559267867.05840254</v>
      </c>
      <c r="D1923" s="2">
        <f t="shared" si="61"/>
        <v>1234728786.5682693</v>
      </c>
      <c r="E1923" s="1">
        <v>-561971620.47793496</v>
      </c>
      <c r="F1923" s="1">
        <v>1232762457.13818</v>
      </c>
      <c r="H1923" s="1">
        <v>-559267866.93400002</v>
      </c>
      <c r="I1923" s="1">
        <v>1234728786.7067599</v>
      </c>
    </row>
    <row r="1924" spans="1:9" x14ac:dyDescent="0.25">
      <c r="A1924" s="1">
        <v>-2702628.1833646698</v>
      </c>
      <c r="B1924" s="1">
        <v>-1970959.82183258</v>
      </c>
      <c r="C1924" s="2">
        <f t="shared" si="60"/>
        <v>-559301412.31498837</v>
      </c>
      <c r="D1924" s="2">
        <f t="shared" si="61"/>
        <v>1234714327.7287126</v>
      </c>
      <c r="E1924" s="1">
        <v>-562004040.498353</v>
      </c>
      <c r="F1924" s="1">
        <v>1232743367.9068799</v>
      </c>
      <c r="H1924" s="1">
        <v>-559301412.19059598</v>
      </c>
      <c r="I1924" s="1">
        <v>1234714327.8671801</v>
      </c>
    </row>
    <row r="1925" spans="1:9" x14ac:dyDescent="0.25">
      <c r="A1925" s="1">
        <v>-2701471.59955623</v>
      </c>
      <c r="B1925" s="1">
        <v>-1975567.3288986499</v>
      </c>
      <c r="C1925" s="2">
        <f t="shared" si="60"/>
        <v>-559334957.21651375</v>
      </c>
      <c r="D1925" s="2">
        <f t="shared" si="61"/>
        <v>1234699867.9811487</v>
      </c>
      <c r="E1925" s="1">
        <v>-562036428.81606996</v>
      </c>
      <c r="F1925" s="1">
        <v>1232724300.6522501</v>
      </c>
      <c r="H1925" s="1">
        <v>-559334957.09212899</v>
      </c>
      <c r="I1925" s="1">
        <v>1234699868.1196001</v>
      </c>
    </row>
    <row r="1926" spans="1:9" x14ac:dyDescent="0.25">
      <c r="A1926" s="1">
        <v>-2700283.7458257</v>
      </c>
      <c r="B1926" s="1">
        <v>-1980151.94353971</v>
      </c>
      <c r="C1926" s="2">
        <f t="shared" si="60"/>
        <v>-559368501.76263332</v>
      </c>
      <c r="D1926" s="2">
        <f t="shared" si="61"/>
        <v>1234685407.3243496</v>
      </c>
      <c r="E1926" s="1">
        <v>-562068785.50845897</v>
      </c>
      <c r="F1926" s="1">
        <v>1232705255.38081</v>
      </c>
      <c r="H1926" s="1">
        <v>-559368501.63825405</v>
      </c>
      <c r="I1926" s="1">
        <v>1234685407.46278</v>
      </c>
    </row>
    <row r="1927" spans="1:9" x14ac:dyDescent="0.25">
      <c r="A1927" s="1">
        <v>-2699064.6992510399</v>
      </c>
      <c r="B1927" s="1">
        <v>-1984713.6576477799</v>
      </c>
      <c r="C1927" s="2">
        <f t="shared" si="60"/>
        <v>-559402045.95286596</v>
      </c>
      <c r="D1927" s="2">
        <f t="shared" si="61"/>
        <v>1234670945.7570479</v>
      </c>
      <c r="E1927" s="1">
        <v>-562101110.65211701</v>
      </c>
      <c r="F1927" s="1">
        <v>1232686232.0994</v>
      </c>
      <c r="H1927" s="1">
        <v>-559402045.82849097</v>
      </c>
      <c r="I1927" s="1">
        <v>1234670945.8954599</v>
      </c>
    </row>
    <row r="1928" spans="1:9" x14ac:dyDescent="0.25">
      <c r="A1928" s="1">
        <v>-2697814.5362727102</v>
      </c>
      <c r="B1928" s="1">
        <v>-1989252.46276518</v>
      </c>
      <c r="C1928" s="2">
        <f t="shared" si="60"/>
        <v>-559435589.78660023</v>
      </c>
      <c r="D1928" s="2">
        <f t="shared" si="61"/>
        <v>1234656483.2779253</v>
      </c>
      <c r="E1928" s="1">
        <v>-562133404.322873</v>
      </c>
      <c r="F1928" s="1">
        <v>1232667230.81516</v>
      </c>
      <c r="H1928" s="1">
        <v>-559435589.66223097</v>
      </c>
      <c r="I1928" s="1">
        <v>1234656483.4163301</v>
      </c>
    </row>
    <row r="1929" spans="1:9" x14ac:dyDescent="0.25">
      <c r="A1929" s="1">
        <v>-2696533.3326970702</v>
      </c>
      <c r="B1929" s="1">
        <v>-1993768.3500904499</v>
      </c>
      <c r="C1929" s="2">
        <f t="shared" si="60"/>
        <v>-559469133.26309693</v>
      </c>
      <c r="D1929" s="2">
        <f t="shared" si="61"/>
        <v>1234642019.8856704</v>
      </c>
      <c r="E1929" s="1">
        <v>-562165666.59579396</v>
      </c>
      <c r="F1929" s="1">
        <v>1232648251.5355799</v>
      </c>
      <c r="H1929" s="1">
        <v>-559469133.13873506</v>
      </c>
      <c r="I1929" s="1">
        <v>1234642020.02405</v>
      </c>
    </row>
    <row r="1930" spans="1:9" x14ac:dyDescent="0.25">
      <c r="A1930" s="1">
        <v>-2695221.16370046</v>
      </c>
      <c r="B1930" s="1">
        <v>-1998261.3104848401</v>
      </c>
      <c r="C1930" s="2">
        <f t="shared" si="60"/>
        <v>-559502676.38149357</v>
      </c>
      <c r="D1930" s="2">
        <f t="shared" si="61"/>
        <v>1234627555.5789249</v>
      </c>
      <c r="E1930" s="1">
        <v>-562197897.54519403</v>
      </c>
      <c r="F1930" s="1">
        <v>1232629294.26844</v>
      </c>
      <c r="H1930" s="1">
        <v>-559502676.25713897</v>
      </c>
      <c r="I1930" s="1">
        <v>1234627555.7172899</v>
      </c>
    </row>
    <row r="1931" spans="1:9" x14ac:dyDescent="0.25">
      <c r="A1931" s="1">
        <v>-2693878.1038385001</v>
      </c>
      <c r="B1931" s="1">
        <v>-2002731.3344757601</v>
      </c>
      <c r="C1931" s="2">
        <f t="shared" si="60"/>
        <v>-559536219.14080155</v>
      </c>
      <c r="D1931" s="2">
        <f t="shared" si="61"/>
        <v>1234613090.3563159</v>
      </c>
      <c r="E1931" s="1">
        <v>-562230097.24463999</v>
      </c>
      <c r="F1931" s="1">
        <v>1232610359.0218401</v>
      </c>
      <c r="H1931" s="1">
        <v>-559536219.016451</v>
      </c>
      <c r="I1931" s="1">
        <v>1234613090.4946599</v>
      </c>
    </row>
    <row r="1932" spans="1:9" x14ac:dyDescent="0.25">
      <c r="A1932" s="1">
        <v>-2692504.2270845599</v>
      </c>
      <c r="B1932" s="1">
        <v>-2007178.4122463199</v>
      </c>
      <c r="C1932" s="2">
        <f t="shared" si="60"/>
        <v>-559569761.53989851</v>
      </c>
      <c r="D1932" s="2">
        <f t="shared" si="61"/>
        <v>1234598624.2164662</v>
      </c>
      <c r="E1932" s="1">
        <v>-562262265.76698303</v>
      </c>
      <c r="F1932" s="1">
        <v>1232591445.80422</v>
      </c>
      <c r="H1932" s="1">
        <v>-559569761.41554499</v>
      </c>
      <c r="I1932" s="1">
        <v>1234598624.35479</v>
      </c>
    </row>
    <row r="1933" spans="1:9" x14ac:dyDescent="0.25">
      <c r="A1933" s="1">
        <v>-2691099.6068592798</v>
      </c>
      <c r="B1933" s="1">
        <v>-2011602.5335969101</v>
      </c>
      <c r="C1933" s="2">
        <f t="shared" si="60"/>
        <v>-559603303.57751966</v>
      </c>
      <c r="D1933" s="2">
        <f t="shared" si="61"/>
        <v>1234584157.1579969</v>
      </c>
      <c r="E1933" s="1">
        <v>-562294403.18437898</v>
      </c>
      <c r="F1933" s="1">
        <v>1232572554.6243999</v>
      </c>
      <c r="H1933" s="1">
        <v>-559603303.45315504</v>
      </c>
      <c r="I1933" s="1">
        <v>1234584157.2963099</v>
      </c>
    </row>
    <row r="1934" spans="1:9" x14ac:dyDescent="0.25">
      <c r="A1934" s="1">
        <v>-2689664.3159333002</v>
      </c>
      <c r="B1934" s="1">
        <v>-2016003.6881176201</v>
      </c>
      <c r="C1934" s="2">
        <f t="shared" si="60"/>
        <v>-559636845.2522496</v>
      </c>
      <c r="D1934" s="2">
        <f t="shared" si="61"/>
        <v>1234569689.1795375</v>
      </c>
      <c r="E1934" s="1">
        <v>-562326509.56818295</v>
      </c>
      <c r="F1934" s="1">
        <v>1232553685.49142</v>
      </c>
      <c r="H1934" s="1">
        <v>-559636845.12786996</v>
      </c>
      <c r="I1934" s="1">
        <v>1234569689.3178401</v>
      </c>
    </row>
    <row r="1935" spans="1:9" x14ac:dyDescent="0.25">
      <c r="A1935" s="1">
        <v>-2688198.4264722699</v>
      </c>
      <c r="B1935" s="1">
        <v>-2020381.86516151</v>
      </c>
      <c r="C1935" s="2">
        <f t="shared" si="60"/>
        <v>-559670386.56251574</v>
      </c>
      <c r="D1935" s="2">
        <f t="shared" si="61"/>
        <v>1234555220.2797513</v>
      </c>
      <c r="E1935" s="1">
        <v>-562358584.98898804</v>
      </c>
      <c r="F1935" s="1">
        <v>1232534838.4145899</v>
      </c>
      <c r="H1935" s="1">
        <v>-559670386.43812203</v>
      </c>
      <c r="I1935" s="1">
        <v>1234555220.4180501</v>
      </c>
    </row>
    <row r="1936" spans="1:9" x14ac:dyDescent="0.25">
      <c r="A1936" s="1">
        <v>-2686702.01018479</v>
      </c>
      <c r="B1936" s="1">
        <v>-2024737.0536657199</v>
      </c>
      <c r="C1936" s="2">
        <f t="shared" si="60"/>
        <v>-559703927.50658619</v>
      </c>
      <c r="D1936" s="2">
        <f t="shared" si="61"/>
        <v>1234540750.4573457</v>
      </c>
      <c r="E1936" s="1">
        <v>-562390629.51677096</v>
      </c>
      <c r="F1936" s="1">
        <v>1232516013.4036801</v>
      </c>
      <c r="H1936" s="1">
        <v>-559703927.38218403</v>
      </c>
      <c r="I1936" s="1">
        <v>1234540750.5956399</v>
      </c>
    </row>
    <row r="1937" spans="1:9" x14ac:dyDescent="0.25">
      <c r="A1937" s="1">
        <v>-2685175.1381887798</v>
      </c>
      <c r="B1937" s="1">
        <v>-2029069.24234863</v>
      </c>
      <c r="C1937" s="2">
        <f t="shared" si="60"/>
        <v>-559737468.08257115</v>
      </c>
      <c r="D1937" s="2">
        <f t="shared" si="61"/>
        <v>1234526279.7110887</v>
      </c>
      <c r="E1937" s="1">
        <v>-562422643.22075999</v>
      </c>
      <c r="F1937" s="1">
        <v>1232497210.46874</v>
      </c>
      <c r="H1937" s="1">
        <v>-559737467.95816803</v>
      </c>
      <c r="I1937" s="1">
        <v>1234526279.84938</v>
      </c>
    </row>
    <row r="1938" spans="1:9" x14ac:dyDescent="0.25">
      <c r="A1938" s="1">
        <v>-2683617.8810390998</v>
      </c>
      <c r="B1938" s="1">
        <v>-2033378.41973742</v>
      </c>
      <c r="C1938" s="2">
        <f t="shared" si="60"/>
        <v>-559771008.28842986</v>
      </c>
      <c r="D1938" s="2">
        <f t="shared" si="61"/>
        <v>1234511808.0398574</v>
      </c>
      <c r="E1938" s="1">
        <v>-562454626.169469</v>
      </c>
      <c r="F1938" s="1">
        <v>1232478429.62012</v>
      </c>
      <c r="H1938" s="1">
        <v>-559771008.16403604</v>
      </c>
      <c r="I1938" s="1">
        <v>1234511808.1781299</v>
      </c>
    </row>
    <row r="1939" spans="1:9" x14ac:dyDescent="0.25">
      <c r="A1939" s="1">
        <v>-2682030.3087191498</v>
      </c>
      <c r="B1939" s="1">
        <v>-2037664.5741806999</v>
      </c>
      <c r="C1939" s="2">
        <f t="shared" si="60"/>
        <v>-559804548.12198687</v>
      </c>
      <c r="D1939" s="2">
        <f t="shared" si="61"/>
        <v>1234497335.4426405</v>
      </c>
      <c r="E1939" s="1">
        <v>-562486578.43070602</v>
      </c>
      <c r="F1939" s="1">
        <v>1232459670.8684599</v>
      </c>
      <c r="H1939" s="1">
        <v>-559804547.99760604</v>
      </c>
      <c r="I1939" s="1">
        <v>1234497335.5809</v>
      </c>
    </row>
    <row r="1940" spans="1:9" x14ac:dyDescent="0.25">
      <c r="A1940" s="1">
        <v>-2680412.49060607</v>
      </c>
      <c r="B1940" s="1">
        <v>-2041927.6938847301</v>
      </c>
      <c r="C1940" s="2">
        <f t="shared" si="60"/>
        <v>-559838087.58094192</v>
      </c>
      <c r="D1940" s="2">
        <f t="shared" si="61"/>
        <v>1234482861.9185545</v>
      </c>
      <c r="E1940" s="1">
        <v>-562518500.07154799</v>
      </c>
      <c r="F1940" s="1">
        <v>1232440934.2246699</v>
      </c>
      <c r="H1940" s="1">
        <v>-559838087.45657301</v>
      </c>
      <c r="I1940" s="1">
        <v>1234482862.0567901</v>
      </c>
    </row>
    <row r="1941" spans="1:9" x14ac:dyDescent="0.25">
      <c r="A1941" s="1">
        <v>-2678764.4955497701</v>
      </c>
      <c r="B1941" s="1">
        <v>-2046167.76681261</v>
      </c>
      <c r="C1941" s="2">
        <f t="shared" si="60"/>
        <v>-559871626.66289318</v>
      </c>
      <c r="D1941" s="2">
        <f t="shared" si="61"/>
        <v>1234468387.4668527</v>
      </c>
      <c r="E1941" s="1">
        <v>-562550391.15844297</v>
      </c>
      <c r="F1941" s="1">
        <v>1232422219.7000401</v>
      </c>
      <c r="H1941" s="1">
        <v>-559871626.53853095</v>
      </c>
      <c r="I1941" s="1">
        <v>1234468387.6050899</v>
      </c>
    </row>
    <row r="1942" spans="1:9" x14ac:dyDescent="0.25">
      <c r="A1942" s="1">
        <v>-2677086.3918035598</v>
      </c>
      <c r="B1942" s="1">
        <v>-2050384.78076116</v>
      </c>
      <c r="C1942" s="2">
        <f t="shared" si="60"/>
        <v>-559905165.36535549</v>
      </c>
      <c r="D1942" s="2">
        <f t="shared" si="61"/>
        <v>1234453912.0869713</v>
      </c>
      <c r="E1942" s="1">
        <v>-562582251.75715899</v>
      </c>
      <c r="F1942" s="1">
        <v>1232403527.30621</v>
      </c>
      <c r="H1942" s="1">
        <v>-559905165.240996</v>
      </c>
      <c r="I1942" s="1">
        <v>1234453912.22522</v>
      </c>
    </row>
    <row r="1943" spans="1:9" x14ac:dyDescent="0.25">
      <c r="A1943" s="1">
        <v>-2675378.24700535</v>
      </c>
      <c r="B1943" s="1">
        <v>-2054578.7233794199</v>
      </c>
      <c r="C1943" s="2">
        <f t="shared" si="60"/>
        <v>-559938703.6857847</v>
      </c>
      <c r="D1943" s="2">
        <f t="shared" si="61"/>
        <v>1234439435.7785194</v>
      </c>
      <c r="E1943" s="1">
        <v>-562614081.93279004</v>
      </c>
      <c r="F1943" s="1">
        <v>1232384857.05514</v>
      </c>
      <c r="H1943" s="1">
        <v>-559938703.56143105</v>
      </c>
      <c r="I1943" s="1">
        <v>1234439435.91678</v>
      </c>
    </row>
    <row r="1944" spans="1:9" x14ac:dyDescent="0.25">
      <c r="A1944" s="1">
        <v>-2673640.1281515602</v>
      </c>
      <c r="B1944" s="1">
        <v>-2058749.5821754001</v>
      </c>
      <c r="C1944" s="2">
        <f t="shared" si="60"/>
        <v>-559972241.62160349</v>
      </c>
      <c r="D1944" s="2">
        <f t="shared" si="61"/>
        <v>1234424958.5412855</v>
      </c>
      <c r="E1944" s="1">
        <v>-562645881.74975502</v>
      </c>
      <c r="F1944" s="1">
        <v>1232366208.95911</v>
      </c>
      <c r="H1944" s="1">
        <v>-559972241.49726403</v>
      </c>
      <c r="I1944" s="1">
        <v>1234424958.6795399</v>
      </c>
    </row>
    <row r="1945" spans="1:9" x14ac:dyDescent="0.25">
      <c r="A1945" s="1">
        <v>-2671872.1016022498</v>
      </c>
      <c r="B1945" s="1">
        <v>-2062897.3445344199</v>
      </c>
      <c r="C1945" s="2">
        <f t="shared" si="60"/>
        <v>-560005779.17022777</v>
      </c>
      <c r="D1945" s="2">
        <f t="shared" si="61"/>
        <v>1234410480.3752644</v>
      </c>
      <c r="E1945" s="1">
        <v>-562677651.27182996</v>
      </c>
      <c r="F1945" s="1">
        <v>1232347583.03073</v>
      </c>
      <c r="H1945" s="1">
        <v>-560005779.04590797</v>
      </c>
      <c r="I1945" s="1">
        <v>1234410480.51349</v>
      </c>
    </row>
    <row r="1946" spans="1:9" x14ac:dyDescent="0.25">
      <c r="A1946" s="1">
        <v>-2670074.2330282601</v>
      </c>
      <c r="B1946" s="1">
        <v>-2067021.9977129099</v>
      </c>
      <c r="C1946" s="2">
        <f t="shared" si="60"/>
        <v>-560039316.32909966</v>
      </c>
      <c r="D1946" s="2">
        <f t="shared" si="61"/>
        <v>1234396001.2806427</v>
      </c>
      <c r="E1946" s="1">
        <v>-562709390.56212795</v>
      </c>
      <c r="F1946" s="1">
        <v>1232328979.2829299</v>
      </c>
      <c r="H1946" s="1">
        <v>-560039316.20479798</v>
      </c>
      <c r="I1946" s="1">
        <v>1234396001.4188399</v>
      </c>
    </row>
    <row r="1947" spans="1:9" x14ac:dyDescent="0.25">
      <c r="A1947" s="1">
        <v>-2668246.5873894198</v>
      </c>
      <c r="B1947" s="1">
        <v>-2071123.5288416401</v>
      </c>
      <c r="C1947" s="2">
        <f t="shared" si="60"/>
        <v>-560072853.09571958</v>
      </c>
      <c r="D1947" s="2">
        <f t="shared" si="61"/>
        <v>1234381521.2578118</v>
      </c>
      <c r="E1947" s="1">
        <v>-562741099.68310905</v>
      </c>
      <c r="F1947" s="1">
        <v>1232310397.7289701</v>
      </c>
      <c r="H1947" s="1">
        <v>-560072852.97143495</v>
      </c>
      <c r="I1947" s="1">
        <v>1234381521.3959899</v>
      </c>
    </row>
    <row r="1948" spans="1:9" x14ac:dyDescent="0.25">
      <c r="A1948" s="1">
        <v>-2666389.2288980498</v>
      </c>
      <c r="B1948" s="1">
        <v>-2075201.92491748</v>
      </c>
      <c r="C1948" s="2">
        <f t="shared" si="60"/>
        <v>-560106389.46768296</v>
      </c>
      <c r="D1948" s="2">
        <f t="shared" si="61"/>
        <v>1234367040.3073575</v>
      </c>
      <c r="E1948" s="1">
        <v>-562772778.69658101</v>
      </c>
      <c r="F1948" s="1">
        <v>1232291838.3824401</v>
      </c>
      <c r="H1948" s="1">
        <v>-560106389.34341502</v>
      </c>
      <c r="I1948" s="1">
        <v>1234367040.44554</v>
      </c>
    </row>
    <row r="1949" spans="1:9" x14ac:dyDescent="0.25">
      <c r="A1949" s="1">
        <v>-2664502.2210246702</v>
      </c>
      <c r="B1949" s="1">
        <v>-2079257.17277528</v>
      </c>
      <c r="C1949" s="2">
        <f t="shared" si="60"/>
        <v>-560139925.44271934</v>
      </c>
      <c r="D1949" s="2">
        <f t="shared" si="61"/>
        <v>1234352558.4300752</v>
      </c>
      <c r="E1949" s="1">
        <v>-562804427.66374397</v>
      </c>
      <c r="F1949" s="1">
        <v>1232273301.2572999</v>
      </c>
      <c r="H1949" s="1">
        <v>-560139925.31846702</v>
      </c>
      <c r="I1949" s="1">
        <v>1234352558.5682399</v>
      </c>
    </row>
    <row r="1950" spans="1:9" x14ac:dyDescent="0.25">
      <c r="A1950" s="1">
        <v>-2662585.6264268602</v>
      </c>
      <c r="B1950" s="1">
        <v>-2083289.2590989701</v>
      </c>
      <c r="C1950" s="2">
        <f t="shared" si="60"/>
        <v>-560173461.01872516</v>
      </c>
      <c r="D1950" s="2">
        <f t="shared" si="61"/>
        <v>1234338075.626879</v>
      </c>
      <c r="E1950" s="1">
        <v>-562836046.64515197</v>
      </c>
      <c r="F1950" s="1">
        <v>1232254786.36778</v>
      </c>
      <c r="H1950" s="1">
        <v>-560173460.89448404</v>
      </c>
      <c r="I1950" s="1">
        <v>1234338075.7650299</v>
      </c>
    </row>
    <row r="1951" spans="1:9" x14ac:dyDescent="0.25">
      <c r="A1951" s="1">
        <v>-2660639.5069201002</v>
      </c>
      <c r="B1951" s="1">
        <v>-2087298.17039609</v>
      </c>
      <c r="C1951" s="2">
        <f t="shared" si="60"/>
        <v>-560206996.19379592</v>
      </c>
      <c r="D1951" s="2">
        <f t="shared" si="61"/>
        <v>1234323591.8988662</v>
      </c>
      <c r="E1951" s="1">
        <v>-562867635.70071602</v>
      </c>
      <c r="F1951" s="1">
        <v>1232236293.7284701</v>
      </c>
      <c r="H1951" s="1">
        <v>-560206996.069561</v>
      </c>
      <c r="I1951" s="1">
        <v>1234323592.0369799</v>
      </c>
    </row>
    <row r="1952" spans="1:9" x14ac:dyDescent="0.25">
      <c r="A1952" s="1">
        <v>-2658663.9234749</v>
      </c>
      <c r="B1952" s="1">
        <v>-2091283.8929381501</v>
      </c>
      <c r="C1952" s="2">
        <f t="shared" si="60"/>
        <v>-560240530.96624708</v>
      </c>
      <c r="D1952" s="2">
        <f t="shared" si="61"/>
        <v>1234309107.2472081</v>
      </c>
      <c r="E1952" s="1">
        <v>-562899194.88972199</v>
      </c>
      <c r="F1952" s="1">
        <v>1232217823.35427</v>
      </c>
      <c r="H1952" s="1">
        <v>-560240530.84201396</v>
      </c>
      <c r="I1952" s="1">
        <v>1234309107.3852899</v>
      </c>
    </row>
    <row r="1953" spans="1:9" x14ac:dyDescent="0.25">
      <c r="A1953" s="1">
        <v>-2656658.9362105899</v>
      </c>
      <c r="B1953" s="1">
        <v>-2095246.4127261401</v>
      </c>
      <c r="C1953" s="2">
        <f t="shared" si="60"/>
        <v>-560274065.33462834</v>
      </c>
      <c r="D1953" s="2">
        <f t="shared" si="61"/>
        <v>1234294621.6731563</v>
      </c>
      <c r="E1953" s="1">
        <v>-562930724.27083898</v>
      </c>
      <c r="F1953" s="1">
        <v>1232199375.2604301</v>
      </c>
      <c r="H1953" s="1">
        <v>-560274065.21039295</v>
      </c>
      <c r="I1953" s="1">
        <v>1234294621.8111999</v>
      </c>
    </row>
    <row r="1954" spans="1:9" x14ac:dyDescent="0.25">
      <c r="A1954" s="1">
        <v>-2654624.60440175</v>
      </c>
      <c r="B1954" s="1">
        <v>-2099185.7154487502</v>
      </c>
      <c r="C1954" s="2">
        <f t="shared" si="60"/>
        <v>-560307599.29771531</v>
      </c>
      <c r="D1954" s="2">
        <f t="shared" si="61"/>
        <v>1234280135.177959</v>
      </c>
      <c r="E1954" s="1">
        <v>-562962223.90211701</v>
      </c>
      <c r="F1954" s="1">
        <v>1232180949.4625101</v>
      </c>
      <c r="H1954" s="1">
        <v>-560307599.17347801</v>
      </c>
      <c r="I1954" s="1">
        <v>1234280135.31598</v>
      </c>
    </row>
    <row r="1955" spans="1:9" x14ac:dyDescent="0.25">
      <c r="A1955" s="1">
        <v>-2652560.9864954902</v>
      </c>
      <c r="B1955" s="1">
        <v>-2103101.7864439799</v>
      </c>
      <c r="C1955" s="2">
        <f t="shared" si="60"/>
        <v>-560341132.85450447</v>
      </c>
      <c r="D1955" s="2">
        <f t="shared" si="61"/>
        <v>1234265647.7628639</v>
      </c>
      <c r="E1955" s="1">
        <v>-562993693.84099996</v>
      </c>
      <c r="F1955" s="1">
        <v>1232162545.9764199</v>
      </c>
      <c r="H1955" s="1">
        <v>-560341132.73026502</v>
      </c>
      <c r="I1955" s="1">
        <v>1234265647.9008701</v>
      </c>
    </row>
    <row r="1956" spans="1:9" x14ac:dyDescent="0.25">
      <c r="A1956" s="1">
        <v>-2650468.14014736</v>
      </c>
      <c r="B1956" s="1">
        <v>-2106994.6106622899</v>
      </c>
      <c r="C1956" s="2">
        <f t="shared" si="60"/>
        <v>-560374666.00418663</v>
      </c>
      <c r="D1956" s="2">
        <f t="shared" si="61"/>
        <v>1234251159.4290721</v>
      </c>
      <c r="E1956" s="1">
        <v>-563025134.14433396</v>
      </c>
      <c r="F1956" s="1">
        <v>1232144164.8184099</v>
      </c>
      <c r="H1956" s="1">
        <v>-560374665.87994397</v>
      </c>
      <c r="I1956" s="1">
        <v>1234251159.56705</v>
      </c>
    </row>
    <row r="1957" spans="1:9" x14ac:dyDescent="0.25">
      <c r="A1957" s="1">
        <v>-2648346.1222683801</v>
      </c>
      <c r="B1957" s="1">
        <v>-2110864.1726426701</v>
      </c>
      <c r="C1957" s="2">
        <f t="shared" si="60"/>
        <v>-560408198.7461226</v>
      </c>
      <c r="D1957" s="2">
        <f t="shared" si="61"/>
        <v>1234236670.1776927</v>
      </c>
      <c r="E1957" s="1">
        <v>-563056544.86839104</v>
      </c>
      <c r="F1957" s="1">
        <v>1232125806.0050499</v>
      </c>
      <c r="H1957" s="1">
        <v>-560408198.621876</v>
      </c>
      <c r="I1957" s="1">
        <v>1234236670.31566</v>
      </c>
    </row>
    <row r="1958" spans="1:9" x14ac:dyDescent="0.25">
      <c r="A1958" s="1">
        <v>-2646194.9889713302</v>
      </c>
      <c r="B1958" s="1">
        <v>-2114710.45649197</v>
      </c>
      <c r="C1958" s="2">
        <f t="shared" si="60"/>
        <v>-560441731.07981265</v>
      </c>
      <c r="D1958" s="2">
        <f t="shared" si="61"/>
        <v>1234222180.009742</v>
      </c>
      <c r="E1958" s="1">
        <v>-563087926.068784</v>
      </c>
      <c r="F1958" s="1">
        <v>1232107469.5532501</v>
      </c>
      <c r="H1958" s="1">
        <v>-560441730.95555997</v>
      </c>
      <c r="I1958" s="1">
        <v>1234222180.1476901</v>
      </c>
    </row>
    <row r="1959" spans="1:9" x14ac:dyDescent="0.25">
      <c r="A1959" s="1">
        <v>-2644014.7956788298</v>
      </c>
      <c r="B1959" s="1">
        <v>-2118533.4458722398</v>
      </c>
      <c r="C1959" s="2">
        <f t="shared" si="60"/>
        <v>-560475263.0048672</v>
      </c>
      <c r="D1959" s="2">
        <f t="shared" si="61"/>
        <v>1234207688.9261522</v>
      </c>
      <c r="E1959" s="1">
        <v>-563119277.80054605</v>
      </c>
      <c r="F1959" s="1">
        <v>1232089155.4802799</v>
      </c>
      <c r="H1959" s="1">
        <v>-560475262.88060701</v>
      </c>
      <c r="I1959" s="1">
        <v>1234207689.06409</v>
      </c>
    </row>
    <row r="1960" spans="1:9" x14ac:dyDescent="0.25">
      <c r="A1960" s="1">
        <v>-2641805.5971336998</v>
      </c>
      <c r="B1960" s="1">
        <v>-2122333.1239833799</v>
      </c>
      <c r="C1960" s="2">
        <f t="shared" si="60"/>
        <v>-560508794.52097821</v>
      </c>
      <c r="D1960" s="2">
        <f t="shared" si="61"/>
        <v>1234193196.9277134</v>
      </c>
      <c r="E1960" s="1">
        <v>-563150600.11811197</v>
      </c>
      <c r="F1960" s="1">
        <v>1232070863.80373</v>
      </c>
      <c r="H1960" s="1">
        <v>-560508794.39670897</v>
      </c>
      <c r="I1960" s="1">
        <v>1234193197.06563</v>
      </c>
    </row>
    <row r="1961" spans="1:9" x14ac:dyDescent="0.25">
      <c r="A1961" s="1">
        <v>-2639567.44752261</v>
      </c>
      <c r="B1961" s="1">
        <v>-2126109.4736144901</v>
      </c>
      <c r="C1961" s="2">
        <f t="shared" si="60"/>
        <v>-560542325.62788939</v>
      </c>
      <c r="D1961" s="2">
        <f t="shared" si="61"/>
        <v>1234178704.0151145</v>
      </c>
      <c r="E1961" s="1">
        <v>-563181893.07541203</v>
      </c>
      <c r="F1961" s="1">
        <v>1232052594.5415001</v>
      </c>
      <c r="H1961" s="1">
        <v>-560542325.50361204</v>
      </c>
      <c r="I1961" s="1">
        <v>1234178704.1530299</v>
      </c>
    </row>
    <row r="1962" spans="1:9" x14ac:dyDescent="0.25">
      <c r="A1962" s="1">
        <v>-2637300.4003826301</v>
      </c>
      <c r="B1962" s="1">
        <v>-2129862.47708405</v>
      </c>
      <c r="C1962" s="2">
        <f t="shared" si="60"/>
        <v>-560575856.32537735</v>
      </c>
      <c r="D1962" s="2">
        <f t="shared" si="61"/>
        <v>1234164210.1889541</v>
      </c>
      <c r="E1962" s="1">
        <v>-563213156.72575998</v>
      </c>
      <c r="F1962" s="1">
        <v>1232034347.71187</v>
      </c>
      <c r="H1962" s="1">
        <v>-560575856.20109403</v>
      </c>
      <c r="I1962" s="1">
        <v>1234164210.32686</v>
      </c>
    </row>
    <row r="1963" spans="1:9" x14ac:dyDescent="0.25">
      <c r="A1963" s="1">
        <v>-2635004.5086285798</v>
      </c>
      <c r="B1963" s="1">
        <v>-2133592.1162426798</v>
      </c>
      <c r="C1963" s="2">
        <f t="shared" si="60"/>
        <v>-560609386.61322641</v>
      </c>
      <c r="D1963" s="2">
        <f t="shared" si="61"/>
        <v>1234149715.4496927</v>
      </c>
      <c r="E1963" s="1">
        <v>-563244391.12185502</v>
      </c>
      <c r="F1963" s="1">
        <v>1232016123.3334501</v>
      </c>
      <c r="H1963" s="1">
        <v>-560609386.48894095</v>
      </c>
      <c r="I1963" s="1">
        <v>1234149715.58759</v>
      </c>
    </row>
    <row r="1964" spans="1:9" x14ac:dyDescent="0.25">
      <c r="A1964" s="1">
        <v>-2632679.8246267</v>
      </c>
      <c r="B1964" s="1">
        <v>-2137298.3725046902</v>
      </c>
      <c r="C1964" s="2">
        <f t="shared" si="60"/>
        <v>-560642916.49121237</v>
      </c>
      <c r="D1964" s="2">
        <f t="shared" si="61"/>
        <v>1234135219.7977147</v>
      </c>
      <c r="E1964" s="1">
        <v>-563275596.31583905</v>
      </c>
      <c r="F1964" s="1">
        <v>1231997921.42521</v>
      </c>
      <c r="H1964" s="1">
        <v>-560642916.36692798</v>
      </c>
      <c r="I1964" s="1">
        <v>1234135219.9356101</v>
      </c>
    </row>
    <row r="1965" spans="1:9" x14ac:dyDescent="0.25">
      <c r="A1965" s="1">
        <v>-2630326.4002253502</v>
      </c>
      <c r="B1965" s="1">
        <v>-2140981.2268626401</v>
      </c>
      <c r="C1965" s="2">
        <f t="shared" si="60"/>
        <v>-560676445.95908666</v>
      </c>
      <c r="D1965" s="2">
        <f t="shared" si="61"/>
        <v>1234120723.2333226</v>
      </c>
      <c r="E1965" s="1">
        <v>-563306772.35931206</v>
      </c>
      <c r="F1965" s="1">
        <v>1231979742.00646</v>
      </c>
      <c r="H1965" s="1">
        <v>-560676445.83480799</v>
      </c>
      <c r="I1965" s="1">
        <v>1234120723.3712001</v>
      </c>
    </row>
    <row r="1966" spans="1:9" x14ac:dyDescent="0.25">
      <c r="A1966" s="1">
        <v>-2627944.2867811602</v>
      </c>
      <c r="B1966" s="1">
        <v>-2144640.6599148102</v>
      </c>
      <c r="C1966" s="2">
        <f t="shared" si="60"/>
        <v>-560709975.01656282</v>
      </c>
      <c r="D1966" s="2">
        <f t="shared" si="61"/>
        <v>1234106225.7567148</v>
      </c>
      <c r="E1966" s="1">
        <v>-563337919.30334401</v>
      </c>
      <c r="F1966" s="1">
        <v>1231961585.0968001</v>
      </c>
      <c r="H1966" s="1">
        <v>-560709974.89229095</v>
      </c>
      <c r="I1966" s="1">
        <v>1234106225.8945799</v>
      </c>
    </row>
    <row r="1967" spans="1:9" x14ac:dyDescent="0.25">
      <c r="A1967" s="1">
        <v>-2625533.53507441</v>
      </c>
      <c r="B1967" s="1">
        <v>-2148276.6518584201</v>
      </c>
      <c r="C1967" s="2">
        <f t="shared" si="60"/>
        <v>-560743503.66331267</v>
      </c>
      <c r="D1967" s="2">
        <f t="shared" si="61"/>
        <v>1234091727.3680584</v>
      </c>
      <c r="E1967" s="1">
        <v>-563369037.19838703</v>
      </c>
      <c r="F1967" s="1">
        <v>1231943450.7162001</v>
      </c>
      <c r="H1967" s="1">
        <v>-560743503.53904796</v>
      </c>
      <c r="I1967" s="1">
        <v>1234091727.5059199</v>
      </c>
    </row>
    <row r="1968" spans="1:9" x14ac:dyDescent="0.25">
      <c r="A1968" s="1">
        <v>-2623094.1954164701</v>
      </c>
      <c r="B1968" s="1">
        <v>-2151889.18248101</v>
      </c>
      <c r="C1968" s="2">
        <f t="shared" si="60"/>
        <v>-560777031.89895856</v>
      </c>
      <c r="D1968" s="2">
        <f t="shared" si="61"/>
        <v>1234077228.067481</v>
      </c>
      <c r="E1968" s="1">
        <v>-563400126.09437501</v>
      </c>
      <c r="F1968" s="1">
        <v>1231925338.885</v>
      </c>
      <c r="H1968" s="1">
        <v>-560777031.77470195</v>
      </c>
      <c r="I1968" s="1">
        <v>1234077228.2053299</v>
      </c>
    </row>
    <row r="1969" spans="1:9" x14ac:dyDescent="0.25">
      <c r="A1969" s="1">
        <v>-2620626.31761094</v>
      </c>
      <c r="B1969" s="1">
        <v>-2155478.23118327</v>
      </c>
      <c r="C1969" s="2">
        <f t="shared" si="60"/>
        <v>-560810559.72308004</v>
      </c>
      <c r="D1969" s="2">
        <f t="shared" si="61"/>
        <v>1234062727.8550532</v>
      </c>
      <c r="E1969" s="1">
        <v>-563431186.04069102</v>
      </c>
      <c r="F1969" s="1">
        <v>1231907249.6238699</v>
      </c>
      <c r="H1969" s="1">
        <v>-560810559.59882998</v>
      </c>
      <c r="I1969" s="1">
        <v>1234062727.9928899</v>
      </c>
    </row>
    <row r="1970" spans="1:9" x14ac:dyDescent="0.25">
      <c r="A1970" s="1">
        <v>-2618129.95095377</v>
      </c>
      <c r="B1970" s="1">
        <v>-2159043.7769976901</v>
      </c>
      <c r="C1970" s="2">
        <f t="shared" si="60"/>
        <v>-560844087.13521934</v>
      </c>
      <c r="D1970" s="2">
        <f t="shared" si="61"/>
        <v>1234048226.7308378</v>
      </c>
      <c r="E1970" s="1">
        <v>-563462217.08617306</v>
      </c>
      <c r="F1970" s="1">
        <v>1231889182.95384</v>
      </c>
      <c r="H1970" s="1">
        <v>-560844087.01097703</v>
      </c>
      <c r="I1970" s="1">
        <v>1234048226.86867</v>
      </c>
    </row>
    <row r="1971" spans="1:9" x14ac:dyDescent="0.25">
      <c r="A1971" s="1">
        <v>-2615605.14422449</v>
      </c>
      <c r="B1971" s="1">
        <v>-2162585.7985956599</v>
      </c>
      <c r="C1971" s="2">
        <f t="shared" si="60"/>
        <v>-560877614.13489449</v>
      </c>
      <c r="D1971" s="2">
        <f t="shared" si="61"/>
        <v>1234033724.6949158</v>
      </c>
      <c r="E1971" s="1">
        <v>-563493219.27911901</v>
      </c>
      <c r="F1971" s="1">
        <v>1231871138.8963201</v>
      </c>
      <c r="H1971" s="1">
        <v>-560877614.01065898</v>
      </c>
      <c r="I1971" s="1">
        <v>1234033724.83272</v>
      </c>
    </row>
    <row r="1972" spans="1:9" x14ac:dyDescent="0.25">
      <c r="A1972" s="1">
        <v>-2613051.9456640701</v>
      </c>
      <c r="B1972" s="1">
        <v>-2166104.2742842198</v>
      </c>
      <c r="C1972" s="2">
        <f t="shared" si="60"/>
        <v>-560911140.721614</v>
      </c>
      <c r="D1972" s="2">
        <f t="shared" si="61"/>
        <v>1234019221.7473042</v>
      </c>
      <c r="E1972" s="1">
        <v>-563524192.66727805</v>
      </c>
      <c r="F1972" s="1">
        <v>1231853117.4730201</v>
      </c>
      <c r="H1972" s="1">
        <v>-560911140.59738505</v>
      </c>
      <c r="I1972" s="1">
        <v>1234019221.8850999</v>
      </c>
    </row>
    <row r="1973" spans="1:9" x14ac:dyDescent="0.25">
      <c r="A1973" s="1">
        <v>-2610470.4029932301</v>
      </c>
      <c r="B1973" s="1">
        <v>-2169599.1820124802</v>
      </c>
      <c r="C1973" s="2">
        <f t="shared" si="60"/>
        <v>-560944666.89489377</v>
      </c>
      <c r="D1973" s="2">
        <f t="shared" si="61"/>
        <v>1234004717.8880625</v>
      </c>
      <c r="E1973" s="1">
        <v>-563555137.29788697</v>
      </c>
      <c r="F1973" s="1">
        <v>1231835118.7060499</v>
      </c>
      <c r="H1973" s="1">
        <v>-560944666.77066696</v>
      </c>
      <c r="I1973" s="1">
        <v>1234004718.02584</v>
      </c>
    </row>
    <row r="1974" spans="1:9" x14ac:dyDescent="0.25">
      <c r="A1974" s="1">
        <v>-2607860.5633817799</v>
      </c>
      <c r="B1974" s="1">
        <v>-2173070.4993495601</v>
      </c>
      <c r="C1974" s="2">
        <f t="shared" si="60"/>
        <v>-560978192.65426624</v>
      </c>
      <c r="D1974" s="2">
        <f t="shared" si="61"/>
        <v>1233990213.1171997</v>
      </c>
      <c r="E1974" s="1">
        <v>-563586053.21764803</v>
      </c>
      <c r="F1974" s="1">
        <v>1231817142.6178501</v>
      </c>
      <c r="H1974" s="1">
        <v>-560978192.530038</v>
      </c>
      <c r="I1974" s="1">
        <v>1233990213.25495</v>
      </c>
    </row>
    <row r="1975" spans="1:9" x14ac:dyDescent="0.25">
      <c r="A1975" s="1">
        <v>-2605222.4734488102</v>
      </c>
      <c r="B1975" s="1">
        <v>-2176518.2034651302</v>
      </c>
      <c r="C1975" s="2">
        <f t="shared" si="60"/>
        <v>-561011717.99928629</v>
      </c>
      <c r="D1975" s="2">
        <f t="shared" si="61"/>
        <v>1233975707.4346952</v>
      </c>
      <c r="E1975" s="1">
        <v>-563616940.47273505</v>
      </c>
      <c r="F1975" s="1">
        <v>1231799189.23123</v>
      </c>
      <c r="H1975" s="1">
        <v>-561011717.87505102</v>
      </c>
      <c r="I1975" s="1">
        <v>1233975707.5724101</v>
      </c>
    </row>
    <row r="1976" spans="1:9" x14ac:dyDescent="0.25">
      <c r="A1976" s="1">
        <v>-2602556.1792731802</v>
      </c>
      <c r="B1976" s="1">
        <v>-2179942.2711128299</v>
      </c>
      <c r="C1976" s="2">
        <f t="shared" si="60"/>
        <v>-561045242.92952788</v>
      </c>
      <c r="D1976" s="2">
        <f t="shared" si="61"/>
        <v>1233961200.8404629</v>
      </c>
      <c r="E1976" s="1">
        <v>-563647799.10880101</v>
      </c>
      <c r="F1976" s="1">
        <v>1231781258.56935</v>
      </c>
      <c r="H1976" s="1">
        <v>-561045242.80528295</v>
      </c>
      <c r="I1976" s="1">
        <v>1233961200.9781499</v>
      </c>
    </row>
    <row r="1977" spans="1:9" x14ac:dyDescent="0.25">
      <c r="A1977" s="1">
        <v>-2599861.7264035898</v>
      </c>
      <c r="B1977" s="1">
        <v>-2183342.6786107598</v>
      </c>
      <c r="C1977" s="2">
        <f t="shared" si="60"/>
        <v>-561078767.44457042</v>
      </c>
      <c r="D1977" s="2">
        <f t="shared" si="61"/>
        <v>1233946693.3343408</v>
      </c>
      <c r="E1977" s="1">
        <v>-563678629.17097402</v>
      </c>
      <c r="F1977" s="1">
        <v>1231763350.65573</v>
      </c>
      <c r="H1977" s="1">
        <v>-561078767.32032001</v>
      </c>
      <c r="I1977" s="1">
        <v>1233946693.4720099</v>
      </c>
    </row>
    <row r="1978" spans="1:9" x14ac:dyDescent="0.25">
      <c r="A1978" s="1">
        <v>-2597139.1598827001</v>
      </c>
      <c r="B1978" s="1">
        <v>-2186719.4018244599</v>
      </c>
      <c r="C1978" s="2">
        <f t="shared" si="60"/>
        <v>-561112291.54397833</v>
      </c>
      <c r="D1978" s="2">
        <f t="shared" si="61"/>
        <v>1233932184.9160945</v>
      </c>
      <c r="E1978" s="1">
        <v>-563709430.703861</v>
      </c>
      <c r="F1978" s="1">
        <v>1231745465.5142701</v>
      </c>
      <c r="H1978" s="1">
        <v>-561112291.41972995</v>
      </c>
      <c r="I1978" s="1">
        <v>1233932185.0537601</v>
      </c>
    </row>
    <row r="1979" spans="1:9" x14ac:dyDescent="0.25">
      <c r="A1979" s="1">
        <v>-2594388.5242929999</v>
      </c>
      <c r="B1979" s="1">
        <v>-2190072.4161646701</v>
      </c>
      <c r="C1979" s="2">
        <f t="shared" si="60"/>
        <v>-561145815.22727609</v>
      </c>
      <c r="D1979" s="2">
        <f t="shared" si="61"/>
        <v>1233917675.5853646</v>
      </c>
      <c r="E1979" s="1">
        <v>-563740203.75156903</v>
      </c>
      <c r="F1979" s="1">
        <v>1231727603.1691999</v>
      </c>
      <c r="H1979" s="1">
        <v>-561145815.10302997</v>
      </c>
      <c r="I1979" s="1">
        <v>1233917675.7230301</v>
      </c>
    </row>
    <row r="1980" spans="1:9" x14ac:dyDescent="0.25">
      <c r="A1980" s="1">
        <v>-2591609.8637765199</v>
      </c>
      <c r="B1980" s="1">
        <v>-2193401.6965807802</v>
      </c>
      <c r="C1980" s="2">
        <f t="shared" si="60"/>
        <v>-561179338.49391949</v>
      </c>
      <c r="D1980" s="2">
        <f t="shared" si="61"/>
        <v>1233903165.3417308</v>
      </c>
      <c r="E1980" s="1">
        <v>-563770948.35769606</v>
      </c>
      <c r="F1980" s="1">
        <v>1231709763.6451499</v>
      </c>
      <c r="H1980" s="1">
        <v>-561179338.36966395</v>
      </c>
      <c r="I1980" s="1">
        <v>1233903165.4793799</v>
      </c>
    </row>
    <row r="1981" spans="1:9" x14ac:dyDescent="0.25">
      <c r="A1981" s="1">
        <v>-2588803.2221047198</v>
      </c>
      <c r="B1981" s="1">
        <v>-2196707.2175347302</v>
      </c>
      <c r="C1981" s="2">
        <f t="shared" si="60"/>
        <v>-561212861.34327233</v>
      </c>
      <c r="D1981" s="2">
        <f t="shared" si="61"/>
        <v>1233888654.1846447</v>
      </c>
      <c r="E1981" s="1">
        <v>-563801664.565377</v>
      </c>
      <c r="F1981" s="1">
        <v>1231691946.9671099</v>
      </c>
      <c r="H1981" s="1">
        <v>-561212861.218997</v>
      </c>
      <c r="I1981" s="1">
        <v>1233888654.3222699</v>
      </c>
    </row>
    <row r="1982" spans="1:9" x14ac:dyDescent="0.25">
      <c r="A1982" s="1">
        <v>-2585968.64266524</v>
      </c>
      <c r="B1982" s="1">
        <v>-2199988.9530077698</v>
      </c>
      <c r="C1982" s="2">
        <f t="shared" si="60"/>
        <v>-561246383.77457869</v>
      </c>
      <c r="D1982" s="2">
        <f t="shared" si="61"/>
        <v>1233874142.1134977</v>
      </c>
      <c r="E1982" s="1">
        <v>-563832352.41724396</v>
      </c>
      <c r="F1982" s="1">
        <v>1231674153.16049</v>
      </c>
      <c r="H1982" s="1">
        <v>-561246383.65028095</v>
      </c>
      <c r="I1982" s="1">
        <v>1233874142.2511101</v>
      </c>
    </row>
    <row r="1983" spans="1:9" x14ac:dyDescent="0.25">
      <c r="A1983" s="1">
        <v>-2583106.1684061601</v>
      </c>
      <c r="B1983" s="1">
        <v>-2203246.8766059699</v>
      </c>
      <c r="C1983" s="2">
        <f t="shared" si="60"/>
        <v>-561279905.78694582</v>
      </c>
      <c r="D1983" s="2">
        <f t="shared" si="61"/>
        <v>1233859629.1276159</v>
      </c>
      <c r="E1983" s="1">
        <v>-563863011.95535195</v>
      </c>
      <c r="F1983" s="1">
        <v>1231656382.2510099</v>
      </c>
      <c r="H1983" s="1">
        <v>-561279905.66264296</v>
      </c>
      <c r="I1983" s="1">
        <v>1233859629.2652299</v>
      </c>
    </row>
    <row r="1984" spans="1:9" x14ac:dyDescent="0.25">
      <c r="A1984" s="1">
        <v>-2580215.8419647701</v>
      </c>
      <c r="B1984" s="1">
        <v>-2206480.9615237298</v>
      </c>
      <c r="C1984" s="2">
        <f t="shared" si="60"/>
        <v>-561313427.37932324</v>
      </c>
      <c r="D1984" s="2">
        <f t="shared" si="61"/>
        <v>1233845115.2262838</v>
      </c>
      <c r="E1984" s="1">
        <v>-563893643.22128797</v>
      </c>
      <c r="F1984" s="1">
        <v>1231638634.26476</v>
      </c>
      <c r="H1984" s="1">
        <v>-561313427.25504005</v>
      </c>
      <c r="I1984" s="1">
        <v>1233845115.3638999</v>
      </c>
    </row>
    <row r="1985" spans="1:9" x14ac:dyDescent="0.25">
      <c r="A1985" s="1">
        <v>-2577297.70566615</v>
      </c>
      <c r="B1985" s="1">
        <v>-2209691.1805581902</v>
      </c>
      <c r="C1985" s="2">
        <f t="shared" si="60"/>
        <v>-561346948.55049586</v>
      </c>
      <c r="D1985" s="2">
        <f t="shared" si="61"/>
        <v>1233830600.4087481</v>
      </c>
      <c r="E1985" s="1">
        <v>-563924246.25616205</v>
      </c>
      <c r="F1985" s="1">
        <v>1231620909.2281899</v>
      </c>
      <c r="H1985" s="1">
        <v>-561346948.42622995</v>
      </c>
      <c r="I1985" s="1">
        <v>1233830600.54636</v>
      </c>
    </row>
    <row r="1986" spans="1:9" x14ac:dyDescent="0.25">
      <c r="A1986" s="1">
        <v>-2574351.8015234098</v>
      </c>
      <c r="B1986" s="1">
        <v>-2212877.50613049</v>
      </c>
      <c r="C1986" s="2">
        <f t="shared" ref="C1986:C2049" si="62">E1986-A1986</f>
        <v>-561380469.29906952</v>
      </c>
      <c r="D1986" s="2">
        <f t="shared" ref="D1986:D2049" si="63">F1986-B1986</f>
        <v>1233816084.6742704</v>
      </c>
      <c r="E1986" s="1">
        <v>-563954821.10059297</v>
      </c>
      <c r="F1986" s="1">
        <v>1231603207.1681399</v>
      </c>
      <c r="H1986" s="1">
        <v>-561380469.17480898</v>
      </c>
      <c r="I1986" s="1">
        <v>1233816084.8118701</v>
      </c>
    </row>
    <row r="1987" spans="1:9" x14ac:dyDescent="0.25">
      <c r="A1987" s="1">
        <v>-2571378.17124575</v>
      </c>
      <c r="B1987" s="1">
        <v>-2216039.9103083098</v>
      </c>
      <c r="C1987" s="2">
        <f t="shared" si="62"/>
        <v>-561413989.62346828</v>
      </c>
      <c r="D1987" s="2">
        <f t="shared" si="63"/>
        <v>1233801568.0221083</v>
      </c>
      <c r="E1987" s="1">
        <v>-563985367.79471397</v>
      </c>
      <c r="F1987" s="1">
        <v>1231585528.1118</v>
      </c>
      <c r="H1987" s="1">
        <v>-561413989.49919999</v>
      </c>
      <c r="I1987" s="1">
        <v>1233801568.1597099</v>
      </c>
    </row>
    <row r="1988" spans="1:9" x14ac:dyDescent="0.25">
      <c r="A1988" s="1">
        <v>-2568376.8562423401</v>
      </c>
      <c r="B1988" s="1">
        <v>-2219178.36482989</v>
      </c>
      <c r="C1988" s="2">
        <f t="shared" si="62"/>
        <v>-561447509.5219357</v>
      </c>
      <c r="D1988" s="2">
        <f t="shared" si="63"/>
        <v>1233787050.4515898</v>
      </c>
      <c r="E1988" s="1">
        <v>-564015886.378178</v>
      </c>
      <c r="F1988" s="1">
        <v>1231567872.08676</v>
      </c>
      <c r="H1988" s="1">
        <v>-561447509.39765799</v>
      </c>
      <c r="I1988" s="1">
        <v>1233787050.58919</v>
      </c>
    </row>
    <row r="1989" spans="1:9" x14ac:dyDescent="0.25">
      <c r="A1989" s="1">
        <v>-2565347.89762141</v>
      </c>
      <c r="B1989" s="1">
        <v>-2222292.8411292201</v>
      </c>
      <c r="C1989" s="2">
        <f t="shared" si="62"/>
        <v>-561481028.99253464</v>
      </c>
      <c r="D1989" s="2">
        <f t="shared" si="63"/>
        <v>1233772531.9621294</v>
      </c>
      <c r="E1989" s="1">
        <v>-564046376.89015603</v>
      </c>
      <c r="F1989" s="1">
        <v>1231550239.1210001</v>
      </c>
      <c r="H1989" s="1">
        <v>-561481028.86825395</v>
      </c>
      <c r="I1989" s="1">
        <v>1233772532.09971</v>
      </c>
    </row>
    <row r="1990" spans="1:9" x14ac:dyDescent="0.25">
      <c r="A1990" s="1">
        <v>-2562291.33618386</v>
      </c>
      <c r="B1990" s="1">
        <v>-2225383.3103619199</v>
      </c>
      <c r="C1990" s="2">
        <f t="shared" si="62"/>
        <v>-561514548.03316009</v>
      </c>
      <c r="D1990" s="2">
        <f t="shared" si="63"/>
        <v>1233758012.5532119</v>
      </c>
      <c r="E1990" s="1">
        <v>-564076839.369344</v>
      </c>
      <c r="F1990" s="1">
        <v>1231532629.2428501</v>
      </c>
      <c r="H1990" s="1">
        <v>-561514547.90888906</v>
      </c>
      <c r="I1990" s="1">
        <v>1233758012.6907899</v>
      </c>
    </row>
    <row r="1991" spans="1:9" x14ac:dyDescent="0.25">
      <c r="A1991" s="1">
        <v>-2559207.2124222899</v>
      </c>
      <c r="B1991" s="1">
        <v>-2228449.74342896</v>
      </c>
      <c r="C1991" s="2">
        <f t="shared" si="62"/>
        <v>-561548066.64155281</v>
      </c>
      <c r="D1991" s="2">
        <f t="shared" si="63"/>
        <v>1233743492.224479</v>
      </c>
      <c r="E1991" s="1">
        <v>-564107273.85397506</v>
      </c>
      <c r="F1991" s="1">
        <v>1231515042.48105</v>
      </c>
      <c r="H1991" s="1">
        <v>-561548066.51730001</v>
      </c>
      <c r="I1991" s="1">
        <v>1233743492.36204</v>
      </c>
    </row>
    <row r="1992" spans="1:9" x14ac:dyDescent="0.25">
      <c r="A1992" s="1">
        <v>-2556095.5665220101</v>
      </c>
      <c r="B1992" s="1">
        <v>-2231492.1110117901</v>
      </c>
      <c r="C1992" s="2">
        <f t="shared" si="62"/>
        <v>-561581584.81532204</v>
      </c>
      <c r="D1992" s="2">
        <f t="shared" si="63"/>
        <v>1233728970.9757118</v>
      </c>
      <c r="E1992" s="1">
        <v>-564137680.38184404</v>
      </c>
      <c r="F1992" s="1">
        <v>1231497478.8647001</v>
      </c>
      <c r="H1992" s="1">
        <v>-561581584.69109297</v>
      </c>
      <c r="I1992" s="1">
        <v>1233728971.11326</v>
      </c>
    </row>
    <row r="1993" spans="1:9" x14ac:dyDescent="0.25">
      <c r="A1993" s="1">
        <v>-2552956.43824173</v>
      </c>
      <c r="B1993" s="1">
        <v>-2234510.3836339498</v>
      </c>
      <c r="C1993" s="2">
        <f t="shared" si="62"/>
        <v>-561615102.55197632</v>
      </c>
      <c r="D1993" s="2">
        <f t="shared" si="63"/>
        <v>1233714448.8068938</v>
      </c>
      <c r="E1993" s="1">
        <v>-564168058.99021804</v>
      </c>
      <c r="F1993" s="1">
        <v>1231479938.42326</v>
      </c>
      <c r="H1993" s="1">
        <v>-561615102.42776799</v>
      </c>
      <c r="I1993" s="1">
        <v>1233714448.9444201</v>
      </c>
    </row>
    <row r="1994" spans="1:9" x14ac:dyDescent="0.25">
      <c r="A1994" s="1">
        <v>-2549789.8669078699</v>
      </c>
      <c r="B1994" s="1">
        <v>-2237504.5316155502</v>
      </c>
      <c r="C1994" s="2">
        <f t="shared" si="62"/>
        <v>-561648619.84896016</v>
      </c>
      <c r="D1994" s="2">
        <f t="shared" si="63"/>
        <v>1233699925.7181854</v>
      </c>
      <c r="E1994" s="1">
        <v>-564198409.715868</v>
      </c>
      <c r="F1994" s="1">
        <v>1231462421.1865699</v>
      </c>
      <c r="H1994" s="1">
        <v>-561648619.72476602</v>
      </c>
      <c r="I1994" s="1">
        <v>1233699925.85569</v>
      </c>
    </row>
    <row r="1995" spans="1:9" x14ac:dyDescent="0.25">
      <c r="A1995" s="1">
        <v>-2546595.8914509998</v>
      </c>
      <c r="B1995" s="1">
        <v>-2240474.5250381902</v>
      </c>
      <c r="C1995" s="2">
        <f t="shared" si="62"/>
        <v>-561682136.70368803</v>
      </c>
      <c r="D1995" s="2">
        <f t="shared" si="63"/>
        <v>1233685401.7099583</v>
      </c>
      <c r="E1995" s="1">
        <v>-564228732.59513903</v>
      </c>
      <c r="F1995" s="1">
        <v>1231444927.1849201</v>
      </c>
      <c r="H1995" s="1">
        <v>-561682136.57950199</v>
      </c>
      <c r="I1995" s="1">
        <v>1233685401.84744</v>
      </c>
    </row>
    <row r="1996" spans="1:9" x14ac:dyDescent="0.25">
      <c r="A1996" s="1">
        <v>-2543374.5503333798</v>
      </c>
      <c r="B1996" s="1">
        <v>-2243420.3337947801</v>
      </c>
      <c r="C1996" s="2">
        <f t="shared" si="62"/>
        <v>-561715653.11359262</v>
      </c>
      <c r="D1996" s="2">
        <f t="shared" si="63"/>
        <v>1233670876.7827749</v>
      </c>
      <c r="E1996" s="1">
        <v>-564259027.66392601</v>
      </c>
      <c r="F1996" s="1">
        <v>1231427456.4489801</v>
      </c>
      <c r="H1996" s="1">
        <v>-561715652.989411</v>
      </c>
      <c r="I1996" s="1">
        <v>1233670876.9202299</v>
      </c>
    </row>
    <row r="1997" spans="1:9" x14ac:dyDescent="0.25">
      <c r="A1997" s="1">
        <v>-2540125.8815088798</v>
      </c>
      <c r="B1997" s="1">
        <v>-2246341.9275760101</v>
      </c>
      <c r="C1997" s="2">
        <f t="shared" si="62"/>
        <v>-561749169.07615721</v>
      </c>
      <c r="D1997" s="2">
        <f t="shared" si="63"/>
        <v>1233656350.9374061</v>
      </c>
      <c r="E1997" s="1">
        <v>-564289294.95766604</v>
      </c>
      <c r="F1997" s="1">
        <v>1231410009.00983</v>
      </c>
      <c r="H1997" s="1">
        <v>-561749168.95197701</v>
      </c>
      <c r="I1997" s="1">
        <v>1233656351.0748501</v>
      </c>
    </row>
    <row r="1998" spans="1:9" x14ac:dyDescent="0.25">
      <c r="A1998" s="1">
        <v>-2536849.9223938799</v>
      </c>
      <c r="B1998" s="1">
        <v>-2249239.2758507798</v>
      </c>
      <c r="C1998" s="2">
        <f t="shared" si="62"/>
        <v>-561782684.58894503</v>
      </c>
      <c r="D1998" s="2">
        <f t="shared" si="63"/>
        <v>1233641824.1748009</v>
      </c>
      <c r="E1998" s="1">
        <v>-564319534.51133895</v>
      </c>
      <c r="F1998" s="1">
        <v>1231392584.8989501</v>
      </c>
      <c r="H1998" s="1">
        <v>-561782684.46476603</v>
      </c>
      <c r="I1998" s="1">
        <v>1233641824.3122201</v>
      </c>
    </row>
    <row r="1999" spans="1:9" x14ac:dyDescent="0.25">
      <c r="A1999" s="1">
        <v>-2533546.70985201</v>
      </c>
      <c r="B1999" s="1">
        <v>-2252112.3478447502</v>
      </c>
      <c r="C1999" s="2">
        <f t="shared" si="62"/>
        <v>-561816199.64962602</v>
      </c>
      <c r="D1999" s="2">
        <f t="shared" si="63"/>
        <v>1233627296.4960549</v>
      </c>
      <c r="E1999" s="1">
        <v>-564349746.359478</v>
      </c>
      <c r="F1999" s="1">
        <v>1231375184.14821</v>
      </c>
      <c r="H1999" s="1">
        <v>-561816199.52544403</v>
      </c>
      <c r="I1999" s="1">
        <v>1233627296.63345</v>
      </c>
    </row>
    <row r="2000" spans="1:9" x14ac:dyDescent="0.25">
      <c r="A2000" s="1">
        <v>-2530216.28017304</v>
      </c>
      <c r="B2000" s="1">
        <v>-2254961.1125108502</v>
      </c>
      <c r="C2000" s="2">
        <f t="shared" si="62"/>
        <v>-561849714.25598693</v>
      </c>
      <c r="D2000" s="2">
        <f t="shared" si="63"/>
        <v>1233612767.902391</v>
      </c>
      <c r="E2000" s="1">
        <v>-564379930.53615999</v>
      </c>
      <c r="F2000" s="1">
        <v>1231357806.78988</v>
      </c>
      <c r="H2000" s="1">
        <v>-561849714.13180006</v>
      </c>
      <c r="I2000" s="1">
        <v>1233612768.0397601</v>
      </c>
    </row>
    <row r="2001" spans="1:9" x14ac:dyDescent="0.25">
      <c r="A2001" s="1">
        <v>-2526858.6690732101</v>
      </c>
      <c r="B2001" s="1">
        <v>-2257785.5385066299</v>
      </c>
      <c r="C2001" s="2">
        <f t="shared" si="62"/>
        <v>-561883228.40594172</v>
      </c>
      <c r="D2001" s="2">
        <f t="shared" si="63"/>
        <v>1233598238.3951569</v>
      </c>
      <c r="E2001" s="1">
        <v>-564410087.07501495</v>
      </c>
      <c r="F2001" s="1">
        <v>1231340452.8566501</v>
      </c>
      <c r="H2001" s="1">
        <v>-561883228.281744</v>
      </c>
      <c r="I2001" s="1">
        <v>1233598238.5325</v>
      </c>
    </row>
    <row r="2002" spans="1:9" x14ac:dyDescent="0.25">
      <c r="A2002" s="1">
        <v>-2523473.9116994301</v>
      </c>
      <c r="B2002" s="1">
        <v>-2260585.59417423</v>
      </c>
      <c r="C2002" s="2">
        <f t="shared" si="62"/>
        <v>-561916742.09752858</v>
      </c>
      <c r="D2002" s="2">
        <f t="shared" si="63"/>
        <v>1233583707.975774</v>
      </c>
      <c r="E2002" s="1">
        <v>-564440216.00922799</v>
      </c>
      <c r="F2002" s="1">
        <v>1231323122.3815999</v>
      </c>
      <c r="H2002" s="1">
        <v>-561916741.97331703</v>
      </c>
      <c r="I2002" s="1">
        <v>1233583708.1131001</v>
      </c>
    </row>
    <row r="2003" spans="1:9" x14ac:dyDescent="0.25">
      <c r="A2003" s="1">
        <v>-2520062.0426304499</v>
      </c>
      <c r="B2003" s="1">
        <v>-2263361.2475206498</v>
      </c>
      <c r="C2003" s="2">
        <f t="shared" si="62"/>
        <v>-561950255.32891262</v>
      </c>
      <c r="D2003" s="2">
        <f t="shared" si="63"/>
        <v>1233569176.6457708</v>
      </c>
      <c r="E2003" s="1">
        <v>-564470317.37154305</v>
      </c>
      <c r="F2003" s="1">
        <v>1231305815.3982501</v>
      </c>
      <c r="H2003" s="1">
        <v>-561950255.204687</v>
      </c>
      <c r="I2003" s="1">
        <v>1233569176.7830701</v>
      </c>
    </row>
    <row r="2004" spans="1:9" x14ac:dyDescent="0.25">
      <c r="A2004" s="1">
        <v>-2516623.0958829899</v>
      </c>
      <c r="B2004" s="1">
        <v>-2266112.4662022199</v>
      </c>
      <c r="C2004" s="2">
        <f t="shared" si="62"/>
        <v>-561983768.098382</v>
      </c>
      <c r="D2004" s="2">
        <f t="shared" si="63"/>
        <v>1233554644.4066823</v>
      </c>
      <c r="E2004" s="1">
        <v>-564500391.19426501</v>
      </c>
      <c r="F2004" s="1">
        <v>1231288531.94048</v>
      </c>
      <c r="H2004" s="1">
        <v>-561983767.97414505</v>
      </c>
      <c r="I2004" s="1">
        <v>1233554644.5439799</v>
      </c>
    </row>
    <row r="2005" spans="1:9" x14ac:dyDescent="0.25">
      <c r="A2005" s="1">
        <v>-2513157.1049311301</v>
      </c>
      <c r="B2005" s="1">
        <v>-2268839.2175060599</v>
      </c>
      <c r="C2005" s="2">
        <f t="shared" si="62"/>
        <v>-562017280.40434086</v>
      </c>
      <c r="D2005" s="2">
        <f t="shared" si="63"/>
        <v>1233540111.2601562</v>
      </c>
      <c r="E2005" s="1">
        <v>-564530437.50927198</v>
      </c>
      <c r="F2005" s="1">
        <v>1231271272.04265</v>
      </c>
      <c r="H2005" s="1">
        <v>-562017280.28009903</v>
      </c>
      <c r="I2005" s="1">
        <v>1233540111.3974299</v>
      </c>
    </row>
    <row r="2006" spans="1:9" x14ac:dyDescent="0.25">
      <c r="A2006" s="1">
        <v>-2509664.1027315599</v>
      </c>
      <c r="B2006" s="1">
        <v>-2271541.4682662301</v>
      </c>
      <c r="C2006" s="2">
        <f t="shared" si="62"/>
        <v>-562050792.24530947</v>
      </c>
      <c r="D2006" s="2">
        <f t="shared" si="63"/>
        <v>1233525577.2078261</v>
      </c>
      <c r="E2006" s="1">
        <v>-564560456.34804106</v>
      </c>
      <c r="F2006" s="1">
        <v>1231254035.7395599</v>
      </c>
      <c r="H2006" s="1">
        <v>-562050792.12106895</v>
      </c>
      <c r="I2006" s="1">
        <v>1233525577.3450999</v>
      </c>
    </row>
    <row r="2007" spans="1:9" x14ac:dyDescent="0.25">
      <c r="A2007" s="1">
        <v>-2506144.12165325</v>
      </c>
      <c r="B2007" s="1">
        <v>-2274219.1849913299</v>
      </c>
      <c r="C2007" s="2">
        <f t="shared" si="62"/>
        <v>-562084303.6199218</v>
      </c>
      <c r="D2007" s="2">
        <f t="shared" si="63"/>
        <v>1233511042.2513814</v>
      </c>
      <c r="E2007" s="1">
        <v>-564590447.741575</v>
      </c>
      <c r="F2007" s="1">
        <v>1231236823.06639</v>
      </c>
      <c r="H2007" s="1">
        <v>-562084303.49568498</v>
      </c>
      <c r="I2007" s="1">
        <v>1233511042.3886499</v>
      </c>
    </row>
    <row r="2008" spans="1:9" x14ac:dyDescent="0.25">
      <c r="A2008" s="1">
        <v>-2502597.1935219602</v>
      </c>
      <c r="B2008" s="1">
        <v>-2276872.3338075001</v>
      </c>
      <c r="C2008" s="2">
        <f t="shared" si="62"/>
        <v>-562117814.52691603</v>
      </c>
      <c r="D2008" s="2">
        <f t="shared" si="63"/>
        <v>1233496506.3925374</v>
      </c>
      <c r="E2008" s="1">
        <v>-564620411.720438</v>
      </c>
      <c r="F2008" s="1">
        <v>1231219634.0587299</v>
      </c>
      <c r="H2008" s="1">
        <v>-562117814.40268099</v>
      </c>
      <c r="I2008" s="1">
        <v>1233496506.5297999</v>
      </c>
    </row>
    <row r="2009" spans="1:9" x14ac:dyDescent="0.25">
      <c r="A2009" s="1">
        <v>-2499023.34961143</v>
      </c>
      <c r="B2009" s="1">
        <v>-2279500.8804505402</v>
      </c>
      <c r="C2009" s="2">
        <f t="shared" si="62"/>
        <v>-562151324.96513259</v>
      </c>
      <c r="D2009" s="2">
        <f t="shared" si="63"/>
        <v>1233481969.6330104</v>
      </c>
      <c r="E2009" s="1">
        <v>-564650348.314744</v>
      </c>
      <c r="F2009" s="1">
        <v>1231202468.7525599</v>
      </c>
      <c r="H2009" s="1">
        <v>-562151324.84089196</v>
      </c>
      <c r="I2009" s="1">
        <v>1233481969.7702601</v>
      </c>
    </row>
    <row r="2010" spans="1:9" x14ac:dyDescent="0.25">
      <c r="A2010" s="1">
        <v>-2495422.62065602</v>
      </c>
      <c r="B2010" s="1">
        <v>-2282104.7902587201</v>
      </c>
      <c r="C2010" s="2">
        <f t="shared" si="62"/>
        <v>-562184834.93350601</v>
      </c>
      <c r="D2010" s="2">
        <f t="shared" si="63"/>
        <v>1233467431.9745286</v>
      </c>
      <c r="E2010" s="1">
        <v>-564680257.55416203</v>
      </c>
      <c r="F2010" s="1">
        <v>1231185327.1842699</v>
      </c>
      <c r="H2010" s="1">
        <v>-562184834.80925202</v>
      </c>
      <c r="I2010" s="1">
        <v>1233467432.1117699</v>
      </c>
    </row>
    <row r="2011" spans="1:9" x14ac:dyDescent="0.25">
      <c r="A2011" s="1">
        <v>-2491795.0369135202</v>
      </c>
      <c r="B2011" s="1">
        <v>-2284684.0280942</v>
      </c>
      <c r="C2011" s="2">
        <f t="shared" si="62"/>
        <v>-562218344.43105745</v>
      </c>
      <c r="D2011" s="2">
        <f t="shared" si="63"/>
        <v>1233452893.4188142</v>
      </c>
      <c r="E2011" s="1">
        <v>-564710139.46797097</v>
      </c>
      <c r="F2011" s="1">
        <v>1231168209.3907199</v>
      </c>
      <c r="H2011" s="1">
        <v>-562218344.30678904</v>
      </c>
      <c r="I2011" s="1">
        <v>1233452893.5560501</v>
      </c>
    </row>
    <row r="2012" spans="1:9" x14ac:dyDescent="0.25">
      <c r="A2012" s="1">
        <v>-2488140.6281384602</v>
      </c>
      <c r="B2012" s="1">
        <v>-2287238.5583842602</v>
      </c>
      <c r="C2012" s="2">
        <f t="shared" si="62"/>
        <v>-562251853.45689261</v>
      </c>
      <c r="D2012" s="2">
        <f t="shared" si="63"/>
        <v>1233438353.9675941</v>
      </c>
      <c r="E2012" s="1">
        <v>-564739994.08503103</v>
      </c>
      <c r="F2012" s="1">
        <v>1231151115.40921</v>
      </c>
      <c r="H2012" s="1">
        <v>-562251853.33261395</v>
      </c>
      <c r="I2012" s="1">
        <v>1233438354.10483</v>
      </c>
    </row>
    <row r="2013" spans="1:9" x14ac:dyDescent="0.25">
      <c r="A2013" s="1">
        <v>-2484459.42358862</v>
      </c>
      <c r="B2013" s="1">
        <v>-2289768.3451179299</v>
      </c>
      <c r="C2013" s="2">
        <f t="shared" si="62"/>
        <v>-562285362.01018834</v>
      </c>
      <c r="D2013" s="2">
        <f t="shared" si="63"/>
        <v>1233423813.6225979</v>
      </c>
      <c r="E2013" s="1">
        <v>-564769821.43377697</v>
      </c>
      <c r="F2013" s="1">
        <v>1231134045.2774799</v>
      </c>
      <c r="H2013" s="1">
        <v>-562285361.88591695</v>
      </c>
      <c r="I2013" s="1">
        <v>1233423813.75982</v>
      </c>
    </row>
    <row r="2014" spans="1:9" x14ac:dyDescent="0.25">
      <c r="A2014" s="1">
        <v>-2480751.45203018</v>
      </c>
      <c r="B2014" s="1">
        <v>-2292273.3518435201</v>
      </c>
      <c r="C2014" s="2">
        <f t="shared" si="62"/>
        <v>-562318870.09019578</v>
      </c>
      <c r="D2014" s="2">
        <f t="shared" si="63"/>
        <v>1233409272.3855436</v>
      </c>
      <c r="E2014" s="1">
        <v>-564799621.54222596</v>
      </c>
      <c r="F2014" s="1">
        <v>1231116999.0337</v>
      </c>
      <c r="H2014" s="1">
        <v>-562318869.96594703</v>
      </c>
      <c r="I2014" s="1">
        <v>1233409272.5227499</v>
      </c>
    </row>
    <row r="2015" spans="1:9" x14ac:dyDescent="0.25">
      <c r="A2015" s="1">
        <v>-2477016.74174021</v>
      </c>
      <c r="B2015" s="1">
        <v>-2294753.5416661901</v>
      </c>
      <c r="C2015" s="2">
        <f t="shared" si="62"/>
        <v>-562352377.69623876</v>
      </c>
      <c r="D2015" s="2">
        <f t="shared" si="63"/>
        <v>1233394730.2581463</v>
      </c>
      <c r="E2015" s="1">
        <v>-564829394.43797898</v>
      </c>
      <c r="F2015" s="1">
        <v>1231099976.71648</v>
      </c>
      <c r="H2015" s="1">
        <v>-562352377.57201505</v>
      </c>
      <c r="I2015" s="1">
        <v>1233394730.39534</v>
      </c>
    </row>
    <row r="2016" spans="1:9" x14ac:dyDescent="0.25">
      <c r="A2016" s="1">
        <v>-2473255.3205258301</v>
      </c>
      <c r="B2016" s="1">
        <v>-2297208.8772159899</v>
      </c>
      <c r="C2016" s="2">
        <f t="shared" si="62"/>
        <v>-562385884.82771409</v>
      </c>
      <c r="D2016" s="2">
        <f t="shared" si="63"/>
        <v>1233380187.242136</v>
      </c>
      <c r="E2016" s="1">
        <v>-564859140.14823997</v>
      </c>
      <c r="F2016" s="1">
        <v>1231082978.3649199</v>
      </c>
      <c r="H2016" s="1">
        <v>-562385884.70349598</v>
      </c>
      <c r="I2016" s="1">
        <v>1233380187.3793099</v>
      </c>
    </row>
    <row r="2017" spans="1:9" x14ac:dyDescent="0.25">
      <c r="A2017" s="1">
        <v>-2469467.2156994701</v>
      </c>
      <c r="B2017" s="1">
        <v>-2299639.3206869601</v>
      </c>
      <c r="C2017" s="2">
        <f t="shared" si="62"/>
        <v>-562419391.48409951</v>
      </c>
      <c r="D2017" s="2">
        <f t="shared" si="63"/>
        <v>1233365643.3392072</v>
      </c>
      <c r="E2017" s="1">
        <v>-564888858.69979894</v>
      </c>
      <c r="F2017" s="1">
        <v>1231066004.0185201</v>
      </c>
      <c r="H2017" s="1">
        <v>-562419391.35987103</v>
      </c>
      <c r="I2017" s="1">
        <v>1233365643.4763701</v>
      </c>
    </row>
    <row r="2018" spans="1:9" x14ac:dyDescent="0.25">
      <c r="A2018" s="1">
        <v>-2465652.4540075702</v>
      </c>
      <c r="B2018" s="1">
        <v>-2302044.8338837102</v>
      </c>
      <c r="C2018" s="2">
        <f t="shared" si="62"/>
        <v>-562452897.66495943</v>
      </c>
      <c r="D2018" s="2">
        <f t="shared" si="63"/>
        <v>1233351098.5510638</v>
      </c>
      <c r="E2018" s="1">
        <v>-564918550.11896706</v>
      </c>
      <c r="F2018" s="1">
        <v>1231049053.71718</v>
      </c>
      <c r="H2018" s="1">
        <v>-562452897.54071796</v>
      </c>
      <c r="I2018" s="1">
        <v>1233351098.68821</v>
      </c>
    </row>
    <row r="2019" spans="1:9" x14ac:dyDescent="0.25">
      <c r="A2019" s="1">
        <v>-2461811.0617412901</v>
      </c>
      <c r="B2019" s="1">
        <v>-2304425.37806794</v>
      </c>
      <c r="C2019" s="2">
        <f t="shared" si="62"/>
        <v>-562486403.36994374</v>
      </c>
      <c r="D2019" s="2">
        <f t="shared" si="63"/>
        <v>1233336552.8793781</v>
      </c>
      <c r="E2019" s="1">
        <v>-564948214.43168497</v>
      </c>
      <c r="F2019" s="1">
        <v>1231032127.5013101</v>
      </c>
      <c r="H2019" s="1">
        <v>-562486403.24570096</v>
      </c>
      <c r="I2019" s="1">
        <v>1233336553.0165</v>
      </c>
    </row>
    <row r="2020" spans="1:9" x14ac:dyDescent="0.25">
      <c r="A2020" s="1">
        <v>-2457943.0647042599</v>
      </c>
      <c r="B2020" s="1">
        <v>-2306780.91400349</v>
      </c>
      <c r="C2020" s="2">
        <f t="shared" si="62"/>
        <v>-562519908.59878874</v>
      </c>
      <c r="D2020" s="2">
        <f t="shared" si="63"/>
        <v>1233322006.3257735</v>
      </c>
      <c r="E2020" s="1">
        <v>-564977851.66349304</v>
      </c>
      <c r="F2020" s="1">
        <v>1231015225.4117701</v>
      </c>
      <c r="H2020" s="1">
        <v>-562519908.474558</v>
      </c>
      <c r="I2020" s="1">
        <v>1233322006.4628699</v>
      </c>
    </row>
    <row r="2021" spans="1:9" x14ac:dyDescent="0.25">
      <c r="A2021" s="1">
        <v>-2454048.4882186302</v>
      </c>
      <c r="B2021" s="1">
        <v>-2309111.4019357902</v>
      </c>
      <c r="C2021" s="2">
        <f t="shared" si="62"/>
        <v>-562553413.35130429</v>
      </c>
      <c r="D2021" s="2">
        <f t="shared" si="63"/>
        <v>1233307458.8918159</v>
      </c>
      <c r="E2021" s="1">
        <v>-565007461.83952296</v>
      </c>
      <c r="F2021" s="1">
        <v>1230998347.4898801</v>
      </c>
      <c r="H2021" s="1">
        <v>-562553413.22707999</v>
      </c>
      <c r="I2021" s="1">
        <v>1233307459.0288899</v>
      </c>
    </row>
    <row r="2022" spans="1:9" x14ac:dyDescent="0.25">
      <c r="A2022" s="1">
        <v>-2450127.3571451898</v>
      </c>
      <c r="B2022" s="1">
        <v>-2311416.80157424</v>
      </c>
      <c r="C2022" s="2">
        <f t="shared" si="62"/>
        <v>-562586917.62735784</v>
      </c>
      <c r="D2022" s="2">
        <f t="shared" si="63"/>
        <v>1233292910.5790143</v>
      </c>
      <c r="E2022" s="1">
        <v>-565037044.98450303</v>
      </c>
      <c r="F2022" s="1">
        <v>1230981493.7774401</v>
      </c>
      <c r="H2022" s="1">
        <v>-562586917.50312698</v>
      </c>
      <c r="I2022" s="1">
        <v>1233292910.7160599</v>
      </c>
    </row>
    <row r="2023" spans="1:9" x14ac:dyDescent="0.25">
      <c r="A2023" s="1">
        <v>-2446179.6959134</v>
      </c>
      <c r="B2023" s="1">
        <v>-2313697.07208037</v>
      </c>
      <c r="C2023" s="2">
        <f t="shared" si="62"/>
        <v>-562620421.42684853</v>
      </c>
      <c r="D2023" s="2">
        <f t="shared" si="63"/>
        <v>1233278361.3887603</v>
      </c>
      <c r="E2023" s="1">
        <v>-565066601.12276196</v>
      </c>
      <c r="F2023" s="1">
        <v>1230964664.31668</v>
      </c>
      <c r="H2023" s="1">
        <v>-562620421.30260098</v>
      </c>
      <c r="I2023" s="1">
        <v>1233278361.5258</v>
      </c>
    </row>
    <row r="2024" spans="1:9" x14ac:dyDescent="0.25">
      <c r="A2024" s="1">
        <v>-2442205.52853711</v>
      </c>
      <c r="B2024" s="1">
        <v>-2315952.1720569301</v>
      </c>
      <c r="C2024" s="2">
        <f t="shared" si="62"/>
        <v>-562653924.7496798</v>
      </c>
      <c r="D2024" s="2">
        <f t="shared" si="63"/>
        <v>1233263811.322397</v>
      </c>
      <c r="E2024" s="1">
        <v>-565096130.27821696</v>
      </c>
      <c r="F2024" s="1">
        <v>1230947859.1503401</v>
      </c>
      <c r="H2024" s="1">
        <v>-562653924.62541199</v>
      </c>
      <c r="I2024" s="1">
        <v>1233263811.45943</v>
      </c>
    </row>
    <row r="2025" spans="1:9" x14ac:dyDescent="0.25">
      <c r="A2025" s="1">
        <v>-2438204.8786583301</v>
      </c>
      <c r="B2025" s="1">
        <v>-2318182.0595562002</v>
      </c>
      <c r="C2025" s="2">
        <f t="shared" si="62"/>
        <v>-562687427.59573174</v>
      </c>
      <c r="D2025" s="2">
        <f t="shared" si="63"/>
        <v>1233249260.3811662</v>
      </c>
      <c r="E2025" s="1">
        <v>-565125632.47439003</v>
      </c>
      <c r="F2025" s="1">
        <v>1230931078.32161</v>
      </c>
      <c r="H2025" s="1">
        <v>-562687427.47144699</v>
      </c>
      <c r="I2025" s="1">
        <v>1233249260.5181899</v>
      </c>
    </row>
    <row r="2026" spans="1:9" x14ac:dyDescent="0.25">
      <c r="A2026" s="1">
        <v>-2434177.7695697299</v>
      </c>
      <c r="B2026" s="1">
        <v>-2320386.6920867399</v>
      </c>
      <c r="C2026" s="2">
        <f t="shared" si="62"/>
        <v>-562720929.96483624</v>
      </c>
      <c r="D2026" s="2">
        <f t="shared" si="63"/>
        <v>1233234708.5662267</v>
      </c>
      <c r="E2026" s="1">
        <v>-565155107.73440599</v>
      </c>
      <c r="F2026" s="1">
        <v>1230914321.87414</v>
      </c>
      <c r="H2026" s="1">
        <v>-562720929.84054005</v>
      </c>
      <c r="I2026" s="1">
        <v>1233234708.7032499</v>
      </c>
    </row>
    <row r="2027" spans="1:9" x14ac:dyDescent="0.25">
      <c r="A2027" s="1">
        <v>-2430124.2242359002</v>
      </c>
      <c r="B2027" s="1">
        <v>-2322566.0266282498</v>
      </c>
      <c r="C2027" s="2">
        <f t="shared" si="62"/>
        <v>-562754431.85675216</v>
      </c>
      <c r="D2027" s="2">
        <f t="shared" si="63"/>
        <v>1233220155.8787181</v>
      </c>
      <c r="E2027" s="1">
        <v>-565184556.08098805</v>
      </c>
      <c r="F2027" s="1">
        <v>1230897589.8520899</v>
      </c>
      <c r="H2027" s="1">
        <v>-562754431.73245001</v>
      </c>
      <c r="I2027" s="1">
        <v>1233220156.0157299</v>
      </c>
    </row>
    <row r="2028" spans="1:9" x14ac:dyDescent="0.25">
      <c r="A2028" s="1">
        <v>-2426044.2653142898</v>
      </c>
      <c r="B2028" s="1">
        <v>-2324720.0196527499</v>
      </c>
      <c r="C2028" s="2">
        <f t="shared" si="62"/>
        <v>-562787933.27115965</v>
      </c>
      <c r="D2028" s="2">
        <f t="shared" si="63"/>
        <v>1233205602.3197429</v>
      </c>
      <c r="E2028" s="1">
        <v>-565213977.53647399</v>
      </c>
      <c r="F2028" s="1">
        <v>1230880882.3000901</v>
      </c>
      <c r="H2028" s="1">
        <v>-562787933.14685404</v>
      </c>
      <c r="I2028" s="1">
        <v>1233205602.4567399</v>
      </c>
    </row>
    <row r="2029" spans="1:9" x14ac:dyDescent="0.25">
      <c r="A2029" s="1">
        <v>-2421937.9151667701</v>
      </c>
      <c r="B2029" s="1">
        <v>-2326848.6271377699</v>
      </c>
      <c r="C2029" s="2">
        <f t="shared" si="62"/>
        <v>-562821434.20764327</v>
      </c>
      <c r="D2029" s="2">
        <f t="shared" si="63"/>
        <v>1233191047.8903975</v>
      </c>
      <c r="E2029" s="1">
        <v>-565243372.12281001</v>
      </c>
      <c r="F2029" s="1">
        <v>1230864199.2632599</v>
      </c>
      <c r="H2029" s="1">
        <v>-562821434.083336</v>
      </c>
      <c r="I2029" s="1">
        <v>1233191048.02738</v>
      </c>
    </row>
    <row r="2030" spans="1:9" x14ac:dyDescent="0.25">
      <c r="A2030" s="1">
        <v>-2417805.19588716</v>
      </c>
      <c r="B2030" s="1">
        <v>-2328951.8045318299</v>
      </c>
      <c r="C2030" s="2">
        <f t="shared" si="62"/>
        <v>-562854934.66569984</v>
      </c>
      <c r="D2030" s="2">
        <f t="shared" si="63"/>
        <v>1233176492.5917819</v>
      </c>
      <c r="E2030" s="1">
        <v>-565272739.86158705</v>
      </c>
      <c r="F2030" s="1">
        <v>1230847540.78725</v>
      </c>
      <c r="H2030" s="1">
        <v>-562854934.54139102</v>
      </c>
      <c r="I2030" s="1">
        <v>1233176492.72877</v>
      </c>
    </row>
    <row r="2031" spans="1:9" x14ac:dyDescent="0.25">
      <c r="A2031" s="1">
        <v>-2413646.1291813101</v>
      </c>
      <c r="B2031" s="1">
        <v>-2331029.50694553</v>
      </c>
      <c r="C2031" s="2">
        <f t="shared" si="62"/>
        <v>-562888434.64473772</v>
      </c>
      <c r="D2031" s="2">
        <f t="shared" si="63"/>
        <v>1233161936.4250956</v>
      </c>
      <c r="E2031" s="1">
        <v>-565302080.77391899</v>
      </c>
      <c r="F2031" s="1">
        <v>1230830906.9181499</v>
      </c>
      <c r="H2031" s="1">
        <v>-562888434.52042902</v>
      </c>
      <c r="I2031" s="1">
        <v>1233161936.5620699</v>
      </c>
    </row>
    <row r="2032" spans="1:9" x14ac:dyDescent="0.25">
      <c r="A2032" s="1">
        <v>-2409460.7364671598</v>
      </c>
      <c r="B2032" s="1">
        <v>-2333081.68903975</v>
      </c>
      <c r="C2032" s="2">
        <f t="shared" si="62"/>
        <v>-562921934.14409184</v>
      </c>
      <c r="D2032" s="2">
        <f t="shared" si="63"/>
        <v>1233147379.3915596</v>
      </c>
      <c r="E2032" s="1">
        <v>-565331394.88055897</v>
      </c>
      <c r="F2032" s="1">
        <v>1230814297.7025199</v>
      </c>
      <c r="H2032" s="1">
        <v>-562921934.01978695</v>
      </c>
      <c r="I2032" s="1">
        <v>1233147379.5285399</v>
      </c>
    </row>
    <row r="2033" spans="1:9" x14ac:dyDescent="0.25">
      <c r="A2033" s="1">
        <v>-2405249.0388435698</v>
      </c>
      <c r="B2033" s="1">
        <v>-2335108.3050591401</v>
      </c>
      <c r="C2033" s="2">
        <f t="shared" si="62"/>
        <v>-562955433.16303945</v>
      </c>
      <c r="D2033" s="2">
        <f t="shared" si="63"/>
        <v>1233132821.4925191</v>
      </c>
      <c r="E2033" s="1">
        <v>-565360682.20188296</v>
      </c>
      <c r="F2033" s="1">
        <v>1230797713.1874599</v>
      </c>
      <c r="H2033" s="1">
        <v>-562955433.03874099</v>
      </c>
      <c r="I2033" s="1">
        <v>1233132821.6294999</v>
      </c>
    </row>
    <row r="2034" spans="1:9" x14ac:dyDescent="0.25">
      <c r="A2034" s="1">
        <v>-2401011.05706</v>
      </c>
      <c r="B2034" s="1">
        <v>-2337109.3088598801</v>
      </c>
      <c r="C2034" s="2">
        <f t="shared" si="62"/>
        <v>-562988931.70081699</v>
      </c>
      <c r="D2034" s="2">
        <f t="shared" si="63"/>
        <v>1233118262.7294297</v>
      </c>
      <c r="E2034" s="1">
        <v>-565389942.75787699</v>
      </c>
      <c r="F2034" s="1">
        <v>1230781153.4205699</v>
      </c>
      <c r="H2034" s="1">
        <v>-562988931.57652903</v>
      </c>
      <c r="I2034" s="1">
        <v>1233118262.86641</v>
      </c>
    </row>
    <row r="2035" spans="1:9" x14ac:dyDescent="0.25">
      <c r="A2035" s="1">
        <v>-2396746.8114922098</v>
      </c>
      <c r="B2035" s="1">
        <v>-2339084.6539230999</v>
      </c>
      <c r="C2035" s="2">
        <f t="shared" si="62"/>
        <v>-563022429.75665176</v>
      </c>
      <c r="D2035" s="2">
        <f t="shared" si="63"/>
        <v>1233103703.103883</v>
      </c>
      <c r="E2035" s="1">
        <v>-565419176.56814396</v>
      </c>
      <c r="F2035" s="1">
        <v>1230764618.44996</v>
      </c>
      <c r="H2035" s="1">
        <v>-563022429.63237596</v>
      </c>
      <c r="I2035" s="1">
        <v>1233103703.24085</v>
      </c>
    </row>
    <row r="2036" spans="1:9" x14ac:dyDescent="0.25">
      <c r="A2036" s="1">
        <v>-2392456.32211335</v>
      </c>
      <c r="B2036" s="1">
        <v>-2341034.2933646799</v>
      </c>
      <c r="C2036" s="2">
        <f t="shared" si="62"/>
        <v>-563055927.32978761</v>
      </c>
      <c r="D2036" s="2">
        <f t="shared" si="63"/>
        <v>1233089142.6176047</v>
      </c>
      <c r="E2036" s="1">
        <v>-565448383.65190101</v>
      </c>
      <c r="F2036" s="1">
        <v>1230748108.32424</v>
      </c>
      <c r="H2036" s="1">
        <v>-563055927.20552301</v>
      </c>
      <c r="I2036" s="1">
        <v>1233089142.75456</v>
      </c>
    </row>
    <row r="2037" spans="1:9" x14ac:dyDescent="0.25">
      <c r="A2037" s="1">
        <v>-2388139.6084606098</v>
      </c>
      <c r="B2037" s="1">
        <v>-2342958.17994024</v>
      </c>
      <c r="C2037" s="2">
        <f t="shared" si="62"/>
        <v>-563089424.41952336</v>
      </c>
      <c r="D2037" s="2">
        <f t="shared" si="63"/>
        <v>1233074581.2725003</v>
      </c>
      <c r="E2037" s="1">
        <v>-565477564.02798402</v>
      </c>
      <c r="F2037" s="1">
        <v>1230731623.0925601</v>
      </c>
      <c r="H2037" s="1">
        <v>-563089424.29526699</v>
      </c>
      <c r="I2037" s="1">
        <v>1233074581.40943</v>
      </c>
    </row>
    <row r="2038" spans="1:9" x14ac:dyDescent="0.25">
      <c r="A2038" s="1">
        <v>-2383796.6895979699</v>
      </c>
      <c r="B2038" s="1">
        <v>-2344856.2660440099</v>
      </c>
      <c r="C2038" s="2">
        <f t="shared" si="62"/>
        <v>-563122921.02524698</v>
      </c>
      <c r="D2038" s="2">
        <f t="shared" si="63"/>
        <v>1233060019.0705938</v>
      </c>
      <c r="E2038" s="1">
        <v>-565506717.71484494</v>
      </c>
      <c r="F2038" s="1">
        <v>1230715162.8045499</v>
      </c>
      <c r="H2038" s="1">
        <v>-563122920.90099597</v>
      </c>
      <c r="I2038" s="1">
        <v>1233060019.20751</v>
      </c>
    </row>
    <row r="2039" spans="1:9" x14ac:dyDescent="0.25">
      <c r="A2039" s="1">
        <v>-2379427.58407669</v>
      </c>
      <c r="B2039" s="1">
        <v>-2346728.5036995001</v>
      </c>
      <c r="C2039" s="2">
        <f t="shared" si="62"/>
        <v>-563156417.14647734</v>
      </c>
      <c r="D2039" s="2">
        <f t="shared" si="63"/>
        <v>1233045456.0141096</v>
      </c>
      <c r="E2039" s="1">
        <v>-565535844.73055398</v>
      </c>
      <c r="F2039" s="1">
        <v>1230698727.5104101</v>
      </c>
      <c r="H2039" s="1">
        <v>-563156417.02223301</v>
      </c>
      <c r="I2039" s="1">
        <v>1233045456.15101</v>
      </c>
    </row>
    <row r="2040" spans="1:9" x14ac:dyDescent="0.25">
      <c r="A2040" s="1">
        <v>-2375032.3099168399</v>
      </c>
      <c r="B2040" s="1">
        <v>-2348574.8445147998</v>
      </c>
      <c r="C2040" s="2">
        <f t="shared" si="62"/>
        <v>-563189912.78290915</v>
      </c>
      <c r="D2040" s="2">
        <f t="shared" si="63"/>
        <v>1233030892.1053748</v>
      </c>
      <c r="E2040" s="1">
        <v>-565564945.09282601</v>
      </c>
      <c r="F2040" s="1">
        <v>1230682317.26086</v>
      </c>
      <c r="H2040" s="1">
        <v>-563189912.65867198</v>
      </c>
      <c r="I2040" s="1">
        <v>1233030892.24226</v>
      </c>
    </row>
    <row r="2041" spans="1:9" x14ac:dyDescent="0.25">
      <c r="A2041" s="1">
        <v>-2370610.88454794</v>
      </c>
      <c r="B2041" s="1">
        <v>-2350395.23969957</v>
      </c>
      <c r="C2041" s="2">
        <f t="shared" si="62"/>
        <v>-563223407.93444705</v>
      </c>
      <c r="D2041" s="2">
        <f t="shared" si="63"/>
        <v>1233016327.3468697</v>
      </c>
      <c r="E2041" s="1">
        <v>-565594018.818995</v>
      </c>
      <c r="F2041" s="1">
        <v>1230665932.1071701</v>
      </c>
      <c r="H2041" s="1">
        <v>-563223407.81021798</v>
      </c>
      <c r="I2041" s="1">
        <v>1233016327.4837201</v>
      </c>
    </row>
    <row r="2042" spans="1:9" x14ac:dyDescent="0.25">
      <c r="A2042" s="1">
        <v>-2366163.3247096501</v>
      </c>
      <c r="B2042" s="1">
        <v>-2352189.6400748999</v>
      </c>
      <c r="C2042" s="2">
        <f t="shared" si="62"/>
        <v>-563256902.6012373</v>
      </c>
      <c r="D2042" s="2">
        <f t="shared" si="63"/>
        <v>1233001761.7411149</v>
      </c>
      <c r="E2042" s="1">
        <v>-565623065.92594695</v>
      </c>
      <c r="F2042" s="1">
        <v>1230649572.1010399</v>
      </c>
      <c r="H2042" s="1">
        <v>-563256902.47701597</v>
      </c>
      <c r="I2042" s="1">
        <v>1233001761.8779399</v>
      </c>
    </row>
    <row r="2043" spans="1:9" x14ac:dyDescent="0.25">
      <c r="A2043" s="1">
        <v>-2361689.6465475098</v>
      </c>
      <c r="B2043" s="1">
        <v>-2353957.9959036801</v>
      </c>
      <c r="C2043" s="2">
        <f t="shared" si="62"/>
        <v>-563290396.7836864</v>
      </c>
      <c r="D2043" s="2">
        <f t="shared" si="63"/>
        <v>1232987195.2906938</v>
      </c>
      <c r="E2043" s="1">
        <v>-565652086.43023396</v>
      </c>
      <c r="F2043" s="1">
        <v>1230633237.29479</v>
      </c>
      <c r="H2043" s="1">
        <v>-563290396.65947104</v>
      </c>
      <c r="I2043" s="1">
        <v>1232987195.4275</v>
      </c>
    </row>
    <row r="2044" spans="1:9" x14ac:dyDescent="0.25">
      <c r="A2044" s="1">
        <v>-2357189.8655673298</v>
      </c>
      <c r="B2044" s="1">
        <v>-2355700.2569006202</v>
      </c>
      <c r="C2044" s="2">
        <f t="shared" si="62"/>
        <v>-563323890.48247468</v>
      </c>
      <c r="D2044" s="2">
        <f t="shared" si="63"/>
        <v>1232972627.9982007</v>
      </c>
      <c r="E2044" s="1">
        <v>-565681080.34804201</v>
      </c>
      <c r="F2044" s="1">
        <v>1230616927.7413001</v>
      </c>
      <c r="H2044" s="1">
        <v>-563323890.35825801</v>
      </c>
      <c r="I2044" s="1">
        <v>1232972628.1349699</v>
      </c>
    </row>
    <row r="2045" spans="1:9" x14ac:dyDescent="0.25">
      <c r="A2045" s="1">
        <v>-2352663.99663562</v>
      </c>
      <c r="B2045" s="1">
        <v>-2357416.37218219</v>
      </c>
      <c r="C2045" s="2">
        <f t="shared" si="62"/>
        <v>-563357383.69854236</v>
      </c>
      <c r="D2045" s="2">
        <f t="shared" si="63"/>
        <v>1232958059.866152</v>
      </c>
      <c r="E2045" s="1">
        <v>-565710047.69517803</v>
      </c>
      <c r="F2045" s="1">
        <v>1230600643.4939699</v>
      </c>
      <c r="H2045" s="1">
        <v>-563357383.57431602</v>
      </c>
      <c r="I2045" s="1">
        <v>1232958060.0029099</v>
      </c>
    </row>
    <row r="2046" spans="1:9" x14ac:dyDescent="0.25">
      <c r="A2046" s="1">
        <v>-2348112.0539976801</v>
      </c>
      <c r="B2046" s="1">
        <v>-2359106.2902207798</v>
      </c>
      <c r="C2046" s="2">
        <f t="shared" si="62"/>
        <v>-563390876.43308139</v>
      </c>
      <c r="D2046" s="2">
        <f t="shared" si="63"/>
        <v>1232943490.8970008</v>
      </c>
      <c r="E2046" s="1">
        <v>-565738988.48707902</v>
      </c>
      <c r="F2046" s="1">
        <v>1230584384.6067801</v>
      </c>
      <c r="H2046" s="1">
        <v>-563390876.30883801</v>
      </c>
      <c r="I2046" s="1">
        <v>1232943491.03374</v>
      </c>
    </row>
    <row r="2047" spans="1:9" x14ac:dyDescent="0.25">
      <c r="A2047" s="1">
        <v>-2343534.0513078598</v>
      </c>
      <c r="B2047" s="1">
        <v>-2360769.9588056598</v>
      </c>
      <c r="C2047" s="2">
        <f t="shared" si="62"/>
        <v>-563424368.68750608</v>
      </c>
      <c r="D2047" s="2">
        <f t="shared" si="63"/>
        <v>1232928921.0930555</v>
      </c>
      <c r="E2047" s="1">
        <v>-565767902.738814</v>
      </c>
      <c r="F2047" s="1">
        <v>1230568151.1342499</v>
      </c>
      <c r="H2047" s="1">
        <v>-563424368.56324303</v>
      </c>
      <c r="I2047" s="1">
        <v>1232928921.22979</v>
      </c>
    </row>
    <row r="2048" spans="1:9" x14ac:dyDescent="0.25">
      <c r="A2048" s="1">
        <v>-2338930.0016483301</v>
      </c>
      <c r="B2048" s="1">
        <v>-2362407.3250038298</v>
      </c>
      <c r="C2048" s="2">
        <f t="shared" si="62"/>
        <v>-563457860.46341968</v>
      </c>
      <c r="D2048" s="2">
        <f t="shared" si="63"/>
        <v>1232914350.4564738</v>
      </c>
      <c r="E2048" s="1">
        <v>-565796790.46506798</v>
      </c>
      <c r="F2048" s="1">
        <v>1230551943.13147</v>
      </c>
      <c r="H2048" s="1">
        <v>-563457860.33913898</v>
      </c>
      <c r="I2048" s="1">
        <v>1232914350.5932</v>
      </c>
    </row>
    <row r="2049" spans="1:9" x14ac:dyDescent="0.25">
      <c r="A2049" s="1">
        <v>-2334299.9175787801</v>
      </c>
      <c r="B2049" s="1">
        <v>-2364018.3351391698</v>
      </c>
      <c r="C2049" s="2">
        <f t="shared" si="62"/>
        <v>-563491351.76258314</v>
      </c>
      <c r="D2049" s="2">
        <f t="shared" si="63"/>
        <v>1232899778.9892492</v>
      </c>
      <c r="E2049" s="1">
        <v>-565825651.68016195</v>
      </c>
      <c r="F2049" s="1">
        <v>1230535760.65411</v>
      </c>
      <c r="H2049" s="1">
        <v>-563491351.638291</v>
      </c>
      <c r="I2049" s="1">
        <v>1232899779.1259699</v>
      </c>
    </row>
    <row r="2050" spans="1:9" x14ac:dyDescent="0.25">
      <c r="A2050" s="1">
        <v>-2329643.8111691</v>
      </c>
      <c r="B2050" s="1">
        <v>-2365602.93477003</v>
      </c>
      <c r="C2050" s="2">
        <f t="shared" ref="C2050:C2113" si="64">E2050-A2050</f>
        <v>-563524842.58687782</v>
      </c>
      <c r="D2050" s="2">
        <f t="shared" ref="D2050:D2113" si="65">F2050-B2050</f>
        <v>1232885206.6931801</v>
      </c>
      <c r="E2050" s="1">
        <v>-565854486.39804697</v>
      </c>
      <c r="F2050" s="1">
        <v>1230519603.75841</v>
      </c>
      <c r="H2050" s="1">
        <v>-563524842.46257806</v>
      </c>
      <c r="I2050" s="1">
        <v>1232885206.82987</v>
      </c>
    </row>
    <row r="2051" spans="1:9" x14ac:dyDescent="0.25">
      <c r="A2051" s="1">
        <v>-2324961.69403547</v>
      </c>
      <c r="B2051" s="1">
        <v>-2367161.0686742798</v>
      </c>
      <c r="C2051" s="2">
        <f t="shared" si="64"/>
        <v>-563558332.93827164</v>
      </c>
      <c r="D2051" s="2">
        <f t="shared" si="65"/>
        <v>1232870633.5698543</v>
      </c>
      <c r="E2051" s="1">
        <v>-565883294.63230705</v>
      </c>
      <c r="F2051" s="1">
        <v>1230503472.5011799</v>
      </c>
      <c r="H2051" s="1">
        <v>-563558332.81396306</v>
      </c>
      <c r="I2051" s="1">
        <v>1232870633.7065201</v>
      </c>
    </row>
    <row r="2052" spans="1:9" x14ac:dyDescent="0.25">
      <c r="A2052" s="1">
        <v>-2320253.5773823601</v>
      </c>
      <c r="B2052" s="1">
        <v>-2368692.6808416401</v>
      </c>
      <c r="C2052" s="2">
        <f t="shared" si="64"/>
        <v>-563591822.81877565</v>
      </c>
      <c r="D2052" s="2">
        <f t="shared" si="65"/>
        <v>1232856059.6206617</v>
      </c>
      <c r="E2052" s="1">
        <v>-565912076.39615798</v>
      </c>
      <c r="F2052" s="1">
        <v>1230487366.9398201</v>
      </c>
      <c r="H2052" s="1">
        <v>-563591822.69446003</v>
      </c>
      <c r="I2052" s="1">
        <v>1232856059.7573099</v>
      </c>
    </row>
    <row r="2053" spans="1:9" x14ac:dyDescent="0.25">
      <c r="A2053" s="1">
        <v>-2315522.9449497298</v>
      </c>
      <c r="B2053" s="1">
        <v>-2370199.0706709898</v>
      </c>
      <c r="C2053" s="2">
        <f t="shared" si="64"/>
        <v>-563625312.23042023</v>
      </c>
      <c r="D2053" s="2">
        <f t="shared" si="65"/>
        <v>1232841484.846771</v>
      </c>
      <c r="E2053" s="1">
        <v>-565940835.17536998</v>
      </c>
      <c r="F2053" s="1">
        <v>1230471285.7760999</v>
      </c>
      <c r="H2053" s="1">
        <v>-563625312.10609806</v>
      </c>
      <c r="I2053" s="1">
        <v>1232841484.9834299</v>
      </c>
    </row>
    <row r="2054" spans="1:9" x14ac:dyDescent="0.25">
      <c r="A2054" s="1">
        <v>-2310762.8576895501</v>
      </c>
      <c r="B2054" s="1">
        <v>-2371677.46618057</v>
      </c>
      <c r="C2054" s="2">
        <f t="shared" si="64"/>
        <v>-563658801.17521048</v>
      </c>
      <c r="D2054" s="2">
        <f t="shared" si="65"/>
        <v>1232826909.2491605</v>
      </c>
      <c r="E2054" s="1">
        <v>-565969564.03289998</v>
      </c>
      <c r="F2054" s="1">
        <v>1230455231.78298</v>
      </c>
      <c r="H2054" s="1">
        <v>-563658801.05088699</v>
      </c>
      <c r="I2054" s="1">
        <v>1232826909.3858399</v>
      </c>
    </row>
    <row r="2055" spans="1:9" x14ac:dyDescent="0.25">
      <c r="A2055" s="1">
        <v>-2305976.8023428</v>
      </c>
      <c r="B2055" s="1">
        <v>-2373129.1671089898</v>
      </c>
      <c r="C2055" s="2">
        <f t="shared" si="64"/>
        <v>-563692289.65510428</v>
      </c>
      <c r="D2055" s="2">
        <f t="shared" si="65"/>
        <v>1232812332.828629</v>
      </c>
      <c r="E2055" s="1">
        <v>-565998266.45744705</v>
      </c>
      <c r="F2055" s="1">
        <v>1230439203.66152</v>
      </c>
      <c r="H2055" s="1">
        <v>-563692289.53077805</v>
      </c>
      <c r="I2055" s="1">
        <v>1232812332.9653001</v>
      </c>
    </row>
    <row r="2056" spans="1:9" x14ac:dyDescent="0.25">
      <c r="A2056" s="1">
        <v>-2301164.7887732</v>
      </c>
      <c r="B2056" s="1">
        <v>-2374554.1142890002</v>
      </c>
      <c r="C2056" s="2">
        <f t="shared" si="64"/>
        <v>-563725777.67197382</v>
      </c>
      <c r="D2056" s="2">
        <f t="shared" si="65"/>
        <v>1232797755.5857689</v>
      </c>
      <c r="E2056" s="1">
        <v>-566026942.460747</v>
      </c>
      <c r="F2056" s="1">
        <v>1230423201.4714799</v>
      </c>
      <c r="H2056" s="1">
        <v>-563725777.54764199</v>
      </c>
      <c r="I2056" s="1">
        <v>1232797755.72241</v>
      </c>
    </row>
    <row r="2057" spans="1:9" x14ac:dyDescent="0.25">
      <c r="A2057" s="1">
        <v>-2296326.8265997898</v>
      </c>
      <c r="B2057" s="1">
        <v>-2375952.2477708198</v>
      </c>
      <c r="C2057" s="2">
        <f t="shared" si="64"/>
        <v>-563759265.22758615</v>
      </c>
      <c r="D2057" s="2">
        <f t="shared" si="65"/>
        <v>1232783177.5210209</v>
      </c>
      <c r="E2057" s="1">
        <v>-566055592.05418599</v>
      </c>
      <c r="F2057" s="1">
        <v>1230407225.2732501</v>
      </c>
      <c r="H2057" s="1">
        <v>-563759265.10325098</v>
      </c>
      <c r="I2057" s="1">
        <v>1232783177.65765</v>
      </c>
    </row>
    <row r="2058" spans="1:9" x14ac:dyDescent="0.25">
      <c r="A2058" s="1">
        <v>-2291462.9252063399</v>
      </c>
      <c r="B2058" s="1">
        <v>-2377323.5068509602</v>
      </c>
      <c r="C2058" s="2">
        <f t="shared" si="64"/>
        <v>-563792752.32357967</v>
      </c>
      <c r="D2058" s="2">
        <f t="shared" si="65"/>
        <v>1232768598.634711</v>
      </c>
      <c r="E2058" s="1">
        <v>-566084215.24878597</v>
      </c>
      <c r="F2058" s="1">
        <v>1230391275.1278601</v>
      </c>
      <c r="H2058" s="1">
        <v>-563792752.19924796</v>
      </c>
      <c r="I2058" s="1">
        <v>1232768598.7713301</v>
      </c>
    </row>
    <row r="2059" spans="1:9" x14ac:dyDescent="0.25">
      <c r="A2059" s="1">
        <v>-2286573.0937565099</v>
      </c>
      <c r="B2059" s="1">
        <v>-2378667.83009233</v>
      </c>
      <c r="C2059" s="2">
        <f t="shared" si="64"/>
        <v>-563826238.96145046</v>
      </c>
      <c r="D2059" s="2">
        <f t="shared" si="65"/>
        <v>1232754018.9270124</v>
      </c>
      <c r="E2059" s="1">
        <v>-566112812.05520701</v>
      </c>
      <c r="F2059" s="1">
        <v>1230375351.09692</v>
      </c>
      <c r="H2059" s="1">
        <v>-563826238.837129</v>
      </c>
      <c r="I2059" s="1">
        <v>1232754019.0636201</v>
      </c>
    </row>
    <row r="2060" spans="1:9" x14ac:dyDescent="0.25">
      <c r="A2060" s="1">
        <v>-2281657.34120131</v>
      </c>
      <c r="B2060" s="1">
        <v>-2379985.1553459698</v>
      </c>
      <c r="C2060" s="2">
        <f t="shared" si="64"/>
        <v>-563859725.14254367</v>
      </c>
      <c r="D2060" s="2">
        <f t="shared" si="65"/>
        <v>1232739438.398036</v>
      </c>
      <c r="E2060" s="1">
        <v>-566141382.48374498</v>
      </c>
      <c r="F2060" s="1">
        <v>1230359453.2426901</v>
      </c>
      <c r="H2060" s="1">
        <v>-563859725.01823604</v>
      </c>
      <c r="I2060" s="1">
        <v>1232739438.5346501</v>
      </c>
    </row>
    <row r="2061" spans="1:9" x14ac:dyDescent="0.25">
      <c r="A2061" s="1">
        <v>-2276715.6762787602</v>
      </c>
      <c r="B2061" s="1">
        <v>-2381275.4197722198</v>
      </c>
      <c r="C2061" s="2">
        <f t="shared" si="64"/>
        <v>-563893210.86805534</v>
      </c>
      <c r="D2061" s="2">
        <f t="shared" si="65"/>
        <v>1232724857.0478222</v>
      </c>
      <c r="E2061" s="1">
        <v>-566169926.54433405</v>
      </c>
      <c r="F2061" s="1">
        <v>1230343581.6280501</v>
      </c>
      <c r="H2061" s="1">
        <v>-563893210.74375999</v>
      </c>
      <c r="I2061" s="1">
        <v>1232724857.1844299</v>
      </c>
    </row>
    <row r="2062" spans="1:9" x14ac:dyDescent="0.25">
      <c r="A2062" s="1">
        <v>-2271748.10750621</v>
      </c>
      <c r="B2062" s="1">
        <v>-2382538.5598554602</v>
      </c>
      <c r="C2062" s="2">
        <f t="shared" si="64"/>
        <v>-563926696.13904381</v>
      </c>
      <c r="D2062" s="2">
        <f t="shared" si="65"/>
        <v>1232710274.8764055</v>
      </c>
      <c r="E2062" s="1">
        <v>-566198444.24654996</v>
      </c>
      <c r="F2062" s="1">
        <v>1230327736.31655</v>
      </c>
      <c r="H2062" s="1">
        <v>-563926696.01475406</v>
      </c>
      <c r="I2062" s="1">
        <v>1232710275.013</v>
      </c>
    </row>
    <row r="2063" spans="1:9" x14ac:dyDescent="0.25">
      <c r="A2063" s="1">
        <v>-2266754.6431673798</v>
      </c>
      <c r="B2063" s="1">
        <v>-2383774.51142029</v>
      </c>
      <c r="C2063" s="2">
        <f t="shared" si="64"/>
        <v>-563960180.95643961</v>
      </c>
      <c r="D2063" s="2">
        <f t="shared" si="65"/>
        <v>1232695691.8837702</v>
      </c>
      <c r="E2063" s="1">
        <v>-566226935.59960699</v>
      </c>
      <c r="F2063" s="1">
        <v>1230311917.37235</v>
      </c>
      <c r="H2063" s="1">
        <v>-563960180.83214605</v>
      </c>
      <c r="I2063" s="1">
        <v>1232695692.02034</v>
      </c>
    </row>
    <row r="2064" spans="1:9" x14ac:dyDescent="0.25">
      <c r="A2064" s="1">
        <v>-2261735.2913213698</v>
      </c>
      <c r="B2064" s="1">
        <v>-2384983.2096147798</v>
      </c>
      <c r="C2064" s="2">
        <f t="shared" si="64"/>
        <v>-563993665.32106066</v>
      </c>
      <c r="D2064" s="2">
        <f t="shared" si="65"/>
        <v>1232681108.0699148</v>
      </c>
      <c r="E2064" s="1">
        <v>-566255400.61238205</v>
      </c>
      <c r="F2064" s="1">
        <v>1230296124.8603001</v>
      </c>
      <c r="H2064" s="1">
        <v>-563993665.19675899</v>
      </c>
      <c r="I2064" s="1">
        <v>1232681108.20646</v>
      </c>
    </row>
    <row r="2065" spans="1:9" x14ac:dyDescent="0.25">
      <c r="A2065" s="1">
        <v>-2256690.0597425201</v>
      </c>
      <c r="B2065" s="1">
        <v>-2386164.5889768498</v>
      </c>
      <c r="C2065" s="2">
        <f t="shared" si="64"/>
        <v>-564027149.23363137</v>
      </c>
      <c r="D2065" s="2">
        <f t="shared" si="65"/>
        <v>1232666523.4348168</v>
      </c>
      <c r="E2065" s="1">
        <v>-566283839.29337394</v>
      </c>
      <c r="F2065" s="1">
        <v>1230280358.84584</v>
      </c>
      <c r="H2065" s="1">
        <v>-564027149.10932004</v>
      </c>
      <c r="I2065" s="1">
        <v>1232666523.5713501</v>
      </c>
    </row>
    <row r="2066" spans="1:9" x14ac:dyDescent="0.25">
      <c r="A2066" s="1">
        <v>-2251618.9558909899</v>
      </c>
      <c r="B2066" s="1">
        <v>-2387318.5834036199</v>
      </c>
      <c r="C2066" s="2">
        <f t="shared" si="64"/>
        <v>-564060632.69479096</v>
      </c>
      <c r="D2066" s="2">
        <f t="shared" si="65"/>
        <v>1232651937.9785037</v>
      </c>
      <c r="E2066" s="1">
        <v>-566312251.65068197</v>
      </c>
      <c r="F2066" s="1">
        <v>1230264619.3951001</v>
      </c>
      <c r="H2066" s="1">
        <v>-564060632.57046998</v>
      </c>
      <c r="I2066" s="1">
        <v>1232651938.11501</v>
      </c>
    </row>
    <row r="2067" spans="1:9" x14ac:dyDescent="0.25">
      <c r="A2067" s="1">
        <v>-2246521.98698375</v>
      </c>
      <c r="B2067" s="1">
        <v>-2388445.12608983</v>
      </c>
      <c r="C2067" s="2">
        <f t="shared" si="64"/>
        <v>-564094115.70509923</v>
      </c>
      <c r="D2067" s="2">
        <f t="shared" si="65"/>
        <v>1232637351.7009499</v>
      </c>
      <c r="E2067" s="1">
        <v>-566340637.692083</v>
      </c>
      <c r="F2067" s="1">
        <v>1230248906.5748601</v>
      </c>
      <c r="H2067" s="1">
        <v>-564094115.58077097</v>
      </c>
      <c r="I2067" s="1">
        <v>1232637351.83744</v>
      </c>
    </row>
    <row r="2068" spans="1:9" x14ac:dyDescent="0.25">
      <c r="A2068" s="1">
        <v>-2241399.1599590401</v>
      </c>
      <c r="B2068" s="1">
        <v>-2389544.1495557898</v>
      </c>
      <c r="C2068" s="2">
        <f t="shared" si="64"/>
        <v>-564127598.26503789</v>
      </c>
      <c r="D2068" s="2">
        <f t="shared" si="65"/>
        <v>1232622764.6021657</v>
      </c>
      <c r="E2068" s="1">
        <v>-566368997.42499697</v>
      </c>
      <c r="F2068" s="1">
        <v>1230233220.45261</v>
      </c>
      <c r="H2068" s="1">
        <v>-564127598.14070201</v>
      </c>
      <c r="I2068" s="1">
        <v>1232622764.7386401</v>
      </c>
    </row>
    <row r="2069" spans="1:9" x14ac:dyDescent="0.25">
      <c r="A2069" s="1">
        <v>-2236250.4814808299</v>
      </c>
      <c r="B2069" s="1">
        <v>-2390615.5856422302</v>
      </c>
      <c r="C2069" s="2">
        <f t="shared" si="64"/>
        <v>-564161080.37500322</v>
      </c>
      <c r="D2069" s="2">
        <f t="shared" si="65"/>
        <v>1232608176.6821523</v>
      </c>
      <c r="E2069" s="1">
        <v>-566397330.85648406</v>
      </c>
      <c r="F2069" s="1">
        <v>1230217561.0965099</v>
      </c>
      <c r="H2069" s="1">
        <v>-564161080.25065899</v>
      </c>
      <c r="I2069" s="1">
        <v>1232608176.81861</v>
      </c>
    </row>
    <row r="2070" spans="1:9" x14ac:dyDescent="0.25">
      <c r="A2070" s="1">
        <v>-2231075.9579450302</v>
      </c>
      <c r="B2070" s="1">
        <v>-2391659.3655063701</v>
      </c>
      <c r="C2070" s="2">
        <f t="shared" si="64"/>
        <v>-564194562.035303</v>
      </c>
      <c r="D2070" s="2">
        <f t="shared" si="65"/>
        <v>1232593587.9409163</v>
      </c>
      <c r="E2070" s="1">
        <v>-566425637.99324799</v>
      </c>
      <c r="F2070" s="1">
        <v>1230201928.5754099</v>
      </c>
      <c r="H2070" s="1">
        <v>-564194561.91094899</v>
      </c>
      <c r="I2070" s="1">
        <v>1232593588.0773499</v>
      </c>
    </row>
    <row r="2071" spans="1:9" x14ac:dyDescent="0.25">
      <c r="A2071" s="1">
        <v>-2225875.5954827098</v>
      </c>
      <c r="B2071" s="1">
        <v>-2392675.4196257601</v>
      </c>
      <c r="C2071" s="2">
        <f t="shared" si="64"/>
        <v>-564228043.24615431</v>
      </c>
      <c r="D2071" s="2">
        <f t="shared" si="65"/>
        <v>1232578998.3784757</v>
      </c>
      <c r="E2071" s="1">
        <v>-566453918.84163702</v>
      </c>
      <c r="F2071" s="1">
        <v>1230186322.9588499</v>
      </c>
      <c r="H2071" s="1">
        <v>-564228043.12178802</v>
      </c>
      <c r="I2071" s="1">
        <v>1232578998.5149</v>
      </c>
    </row>
    <row r="2072" spans="1:9" x14ac:dyDescent="0.25">
      <c r="A2072" s="1">
        <v>-2220649.3999686302</v>
      </c>
      <c r="B2072" s="1">
        <v>-2393663.6778081399</v>
      </c>
      <c r="C2072" s="2">
        <f t="shared" si="64"/>
        <v>-564261524.0076704</v>
      </c>
      <c r="D2072" s="2">
        <f t="shared" si="65"/>
        <v>1232564407.9948881</v>
      </c>
      <c r="E2072" s="1">
        <v>-566482173.40763903</v>
      </c>
      <c r="F2072" s="1">
        <v>1230170744.31708</v>
      </c>
      <c r="H2072" s="1">
        <v>-564261523.88329399</v>
      </c>
      <c r="I2072" s="1">
        <v>1232564408.13131</v>
      </c>
    </row>
    <row r="2073" spans="1:9" x14ac:dyDescent="0.25">
      <c r="A2073" s="1">
        <v>-2215397.3770156298</v>
      </c>
      <c r="B2073" s="1">
        <v>-2394624.0691937502</v>
      </c>
      <c r="C2073" s="2">
        <f t="shared" si="64"/>
        <v>-564295004.31987441</v>
      </c>
      <c r="D2073" s="2">
        <f t="shared" si="65"/>
        <v>1232549816.7902339</v>
      </c>
      <c r="E2073" s="1">
        <v>-566510401.69689</v>
      </c>
      <c r="F2073" s="1">
        <v>1230155192.72104</v>
      </c>
      <c r="H2073" s="1">
        <v>-564295004.19548798</v>
      </c>
      <c r="I2073" s="1">
        <v>1232549816.92665</v>
      </c>
    </row>
    <row r="2074" spans="1:9" x14ac:dyDescent="0.25">
      <c r="A2074" s="1">
        <v>-2210119.5319763799</v>
      </c>
      <c r="B2074" s="1">
        <v>-2395556.5222650599</v>
      </c>
      <c r="C2074" s="2">
        <f t="shared" si="64"/>
        <v>-564328484.18269062</v>
      </c>
      <c r="D2074" s="2">
        <f t="shared" si="65"/>
        <v>1232535224.7646749</v>
      </c>
      <c r="E2074" s="1">
        <v>-566538603.71466696</v>
      </c>
      <c r="F2074" s="1">
        <v>1230139668.2424099</v>
      </c>
      <c r="H2074" s="1">
        <v>-564328484.05829799</v>
      </c>
      <c r="I2074" s="1">
        <v>1232535224.9010899</v>
      </c>
    </row>
    <row r="2075" spans="1:9" x14ac:dyDescent="0.25">
      <c r="A2075" s="1">
        <v>-2204815.8699337002</v>
      </c>
      <c r="B2075" s="1">
        <v>-2396460.9648528802</v>
      </c>
      <c r="C2075" s="2">
        <f t="shared" si="64"/>
        <v>-564361963.59596229</v>
      </c>
      <c r="D2075" s="2">
        <f t="shared" si="65"/>
        <v>1232520631.9184129</v>
      </c>
      <c r="E2075" s="1">
        <v>-566566779.46589601</v>
      </c>
      <c r="F2075" s="1">
        <v>1230124170.9535601</v>
      </c>
      <c r="H2075" s="1">
        <v>-564361963.47156596</v>
      </c>
      <c r="I2075" s="1">
        <v>1232520632.0548401</v>
      </c>
    </row>
    <row r="2076" spans="1:9" x14ac:dyDescent="0.25">
      <c r="A2076" s="1">
        <v>-2199486.3956922898</v>
      </c>
      <c r="B2076" s="1">
        <v>-2397337.3241431299</v>
      </c>
      <c r="C2076" s="2">
        <f t="shared" si="64"/>
        <v>-564395442.55945265</v>
      </c>
      <c r="D2076" s="2">
        <f t="shared" si="65"/>
        <v>1232506038.2517731</v>
      </c>
      <c r="E2076" s="1">
        <v>-566594928.955145</v>
      </c>
      <c r="F2076" s="1">
        <v>1230108700.9276299</v>
      </c>
      <c r="H2076" s="1">
        <v>-564395442.43505597</v>
      </c>
      <c r="I2076" s="1">
        <v>1232506038.38819</v>
      </c>
    </row>
    <row r="2077" spans="1:9" x14ac:dyDescent="0.25">
      <c r="A2077" s="1">
        <v>-2194131.1137743499</v>
      </c>
      <c r="B2077" s="1">
        <v>-2398185.5266769198</v>
      </c>
      <c r="C2077" s="2">
        <f t="shared" si="64"/>
        <v>-564428921.07286465</v>
      </c>
      <c r="D2077" s="2">
        <f t="shared" si="65"/>
        <v>1232491443.7651269</v>
      </c>
      <c r="E2077" s="1">
        <v>-566623052.18663895</v>
      </c>
      <c r="F2077" s="1">
        <v>1230093258.2384501</v>
      </c>
      <c r="H2077" s="1">
        <v>-564428920.94846904</v>
      </c>
      <c r="I2077" s="1">
        <v>1232491443.90153</v>
      </c>
    </row>
    <row r="2078" spans="1:9" x14ac:dyDescent="0.25">
      <c r="A2078" s="1">
        <v>-2188750.0283916402</v>
      </c>
      <c r="B2078" s="1">
        <v>-2399005.49834265</v>
      </c>
      <c r="C2078" s="2">
        <f t="shared" si="64"/>
        <v>-564462399.13584936</v>
      </c>
      <c r="D2078" s="2">
        <f t="shared" si="65"/>
        <v>1232476848.4589827</v>
      </c>
      <c r="E2078" s="1">
        <v>-566651149.16424096</v>
      </c>
      <c r="F2078" s="1">
        <v>1230077842.96064</v>
      </c>
      <c r="H2078" s="1">
        <v>-564462399.01145399</v>
      </c>
      <c r="I2078" s="1">
        <v>1232476848.5953901</v>
      </c>
    </row>
    <row r="2079" spans="1:9" x14ac:dyDescent="0.25">
      <c r="A2079" s="1">
        <v>-2183343.1434324798</v>
      </c>
      <c r="B2079" s="1">
        <v>-2399797.1644138</v>
      </c>
      <c r="C2079" s="2">
        <f t="shared" si="64"/>
        <v>-564495876.74802351</v>
      </c>
      <c r="D2079" s="2">
        <f t="shared" si="65"/>
        <v>1232462252.3339837</v>
      </c>
      <c r="E2079" s="1">
        <v>-566679219.89145601</v>
      </c>
      <c r="F2079" s="1">
        <v>1230062455.16957</v>
      </c>
      <c r="H2079" s="1">
        <v>-564495876.623631</v>
      </c>
      <c r="I2079" s="1">
        <v>1232462252.4703701</v>
      </c>
    </row>
    <row r="2080" spans="1:9" x14ac:dyDescent="0.25">
      <c r="A2080" s="1">
        <v>-2177910.4624463501</v>
      </c>
      <c r="B2080" s="1">
        <v>-2400560.4495335398</v>
      </c>
      <c r="C2080" s="2">
        <f t="shared" si="64"/>
        <v>-564529353.90898871</v>
      </c>
      <c r="D2080" s="2">
        <f t="shared" si="65"/>
        <v>1232447655.3908534</v>
      </c>
      <c r="E2080" s="1">
        <v>-566707264.37143505</v>
      </c>
      <c r="F2080" s="1">
        <v>1230047094.9413199</v>
      </c>
      <c r="H2080" s="1">
        <v>-564529353.78460205</v>
      </c>
      <c r="I2080" s="1">
        <v>1232447655.52723</v>
      </c>
    </row>
    <row r="2081" spans="1:9" x14ac:dyDescent="0.25">
      <c r="A2081" s="1">
        <v>-2172451.9886238701</v>
      </c>
      <c r="B2081" s="1">
        <v>-2401295.2777130501</v>
      </c>
      <c r="C2081" s="2">
        <f t="shared" si="64"/>
        <v>-564562830.6183511</v>
      </c>
      <c r="D2081" s="2">
        <f t="shared" si="65"/>
        <v>1232433057.6304832</v>
      </c>
      <c r="E2081" s="1">
        <v>-566735282.60697496</v>
      </c>
      <c r="F2081" s="1">
        <v>1230031762.3527701</v>
      </c>
      <c r="H2081" s="1">
        <v>-564562830.493976</v>
      </c>
      <c r="I2081" s="1">
        <v>1232433057.76685</v>
      </c>
    </row>
    <row r="2082" spans="1:9" x14ac:dyDescent="0.25">
      <c r="A2082" s="1">
        <v>-2166967.7247739201</v>
      </c>
      <c r="B2082" s="1">
        <v>-2402001.5723301298</v>
      </c>
      <c r="C2082" s="2">
        <f t="shared" si="64"/>
        <v>-564596306.87574506</v>
      </c>
      <c r="D2082" s="2">
        <f t="shared" si="65"/>
        <v>1232418459.0539002</v>
      </c>
      <c r="E2082" s="1">
        <v>-566763274.60051894</v>
      </c>
      <c r="F2082" s="1">
        <v>1230016457.48157</v>
      </c>
      <c r="H2082" s="1">
        <v>-564596306.751387</v>
      </c>
      <c r="I2082" s="1">
        <v>1232418459.1902599</v>
      </c>
    </row>
    <row r="2083" spans="1:9" x14ac:dyDescent="0.25">
      <c r="A2083" s="1">
        <v>-2161457.67329235</v>
      </c>
      <c r="B2083" s="1">
        <v>-2402679.2561381501</v>
      </c>
      <c r="C2083" s="2">
        <f t="shared" si="64"/>
        <v>-564629782.68086064</v>
      </c>
      <c r="D2083" s="2">
        <f t="shared" si="65"/>
        <v>1232403859.6622682</v>
      </c>
      <c r="E2083" s="1">
        <v>-566791240.35415304</v>
      </c>
      <c r="F2083" s="1">
        <v>1230001180.4061301</v>
      </c>
      <c r="H2083" s="1">
        <v>-564629782.55652297</v>
      </c>
      <c r="I2083" s="1">
        <v>1232403859.79862</v>
      </c>
    </row>
    <row r="2084" spans="1:9" x14ac:dyDescent="0.25">
      <c r="A2084" s="1">
        <v>-2155921.8361299001</v>
      </c>
      <c r="B2084" s="1">
        <v>-2403328.2512305598</v>
      </c>
      <c r="C2084" s="2">
        <f t="shared" si="64"/>
        <v>-564663258.03347206</v>
      </c>
      <c r="D2084" s="2">
        <f t="shared" si="65"/>
        <v>1232389259.4568906</v>
      </c>
      <c r="E2084" s="1">
        <v>-566819179.86960196</v>
      </c>
      <c r="F2084" s="1">
        <v>1229985931.2056601</v>
      </c>
      <c r="H2084" s="1">
        <v>-564663257.90915096</v>
      </c>
      <c r="I2084" s="1">
        <v>1232389259.59324</v>
      </c>
    </row>
    <row r="2085" spans="1:9" x14ac:dyDescent="0.25">
      <c r="A2085" s="1">
        <v>-2150360.2147750799</v>
      </c>
      <c r="B2085" s="1">
        <v>-2403948.4790269802</v>
      </c>
      <c r="C2085" s="2">
        <f t="shared" si="64"/>
        <v>-564696732.93347192</v>
      </c>
      <c r="D2085" s="2">
        <f t="shared" si="65"/>
        <v>1232374658.4392071</v>
      </c>
      <c r="E2085" s="1">
        <v>-566847093.148247</v>
      </c>
      <c r="F2085" s="1">
        <v>1229970709.96018</v>
      </c>
      <c r="H2085" s="1">
        <v>-564696732.80915701</v>
      </c>
      <c r="I2085" s="1">
        <v>1232374658.5755301</v>
      </c>
    </row>
    <row r="2086" spans="1:9" x14ac:dyDescent="0.25">
      <c r="A2086" s="1">
        <v>-2144772.8102167901</v>
      </c>
      <c r="B2086" s="1">
        <v>-2404539.8602579399</v>
      </c>
      <c r="C2086" s="2">
        <f t="shared" si="64"/>
        <v>-564730207.38089919</v>
      </c>
      <c r="D2086" s="2">
        <f t="shared" si="65"/>
        <v>1232360056.6107779</v>
      </c>
      <c r="E2086" s="1">
        <v>-566874980.19111598</v>
      </c>
      <c r="F2086" s="1">
        <v>1229955516.75052</v>
      </c>
      <c r="H2086" s="1">
        <v>-564730207.25657499</v>
      </c>
      <c r="I2086" s="1">
        <v>1232360056.7470701</v>
      </c>
    </row>
    <row r="2087" spans="1:9" x14ac:dyDescent="0.25">
      <c r="A2087" s="1">
        <v>-2139159.6229209099</v>
      </c>
      <c r="B2087" s="1">
        <v>-2405102.3149304502</v>
      </c>
      <c r="C2087" s="2">
        <f t="shared" si="64"/>
        <v>-564763681.37596118</v>
      </c>
      <c r="D2087" s="2">
        <f t="shared" si="65"/>
        <v>1232345453.9732304</v>
      </c>
      <c r="E2087" s="1">
        <v>-566902840.99888206</v>
      </c>
      <c r="F2087" s="1">
        <v>1229940351.6582999</v>
      </c>
      <c r="H2087" s="1">
        <v>-564763681.25162303</v>
      </c>
      <c r="I2087" s="1">
        <v>1232345454.1094899</v>
      </c>
    </row>
    <row r="2088" spans="1:9" x14ac:dyDescent="0.25">
      <c r="A2088" s="1">
        <v>-2133520.6528131398</v>
      </c>
      <c r="B2088" s="1">
        <v>-2405635.7622868801</v>
      </c>
      <c r="C2088" s="2">
        <f t="shared" si="64"/>
        <v>-564797154.91905677</v>
      </c>
      <c r="D2088" s="2">
        <f t="shared" si="65"/>
        <v>1232330850.5282869</v>
      </c>
      <c r="E2088" s="1">
        <v>-566930675.57186997</v>
      </c>
      <c r="F2088" s="1">
        <v>1229925214.766</v>
      </c>
      <c r="H2088" s="1">
        <v>-564797154.79471695</v>
      </c>
      <c r="I2088" s="1">
        <v>1232330850.66452</v>
      </c>
    </row>
    <row r="2089" spans="1:9" x14ac:dyDescent="0.25">
      <c r="A2089" s="1">
        <v>-2127855.8992633899</v>
      </c>
      <c r="B2089" s="1">
        <v>-2406140.1207622401</v>
      </c>
      <c r="C2089" s="2">
        <f t="shared" si="64"/>
        <v>-564830628.01077962</v>
      </c>
      <c r="D2089" s="2">
        <f t="shared" si="65"/>
        <v>1232316246.2776723</v>
      </c>
      <c r="E2089" s="1">
        <v>-566958483.910043</v>
      </c>
      <c r="F2089" s="1">
        <v>1229910106.1569099</v>
      </c>
      <c r="H2089" s="1">
        <v>-564830627.88644803</v>
      </c>
      <c r="I2089" s="1">
        <v>1232316246.4138899</v>
      </c>
    </row>
    <row r="2090" spans="1:9" x14ac:dyDescent="0.25">
      <c r="A2090" s="1">
        <v>-2122165.36109909</v>
      </c>
      <c r="B2090" s="1">
        <v>-2406615.3079463202</v>
      </c>
      <c r="C2090" s="2">
        <f t="shared" si="64"/>
        <v>-564864100.65191686</v>
      </c>
      <c r="D2090" s="2">
        <f t="shared" si="65"/>
        <v>1232301641.2231162</v>
      </c>
      <c r="E2090" s="1">
        <v>-566986266.01301599</v>
      </c>
      <c r="F2090" s="1">
        <v>1229895025.91517</v>
      </c>
      <c r="H2090" s="1">
        <v>-564864100.52759397</v>
      </c>
      <c r="I2090" s="1">
        <v>1232301641.3593199</v>
      </c>
    </row>
    <row r="2091" spans="1:9" x14ac:dyDescent="0.25">
      <c r="A2091" s="1">
        <v>-2116449.0366141899</v>
      </c>
      <c r="B2091" s="1">
        <v>-2407061.2405432402</v>
      </c>
      <c r="C2091" s="2">
        <f t="shared" si="64"/>
        <v>-564897572.84343481</v>
      </c>
      <c r="D2091" s="2">
        <f t="shared" si="65"/>
        <v>1232287035.3663132</v>
      </c>
      <c r="E2091" s="1">
        <v>-567014021.88004899</v>
      </c>
      <c r="F2091" s="1">
        <v>1229879974.1257701</v>
      </c>
      <c r="H2091" s="1">
        <v>-564897572.7191</v>
      </c>
      <c r="I2091" s="1">
        <v>1232287035.5025001</v>
      </c>
    </row>
    <row r="2092" spans="1:9" x14ac:dyDescent="0.25">
      <c r="A2092" s="1">
        <v>-2110706.92359656</v>
      </c>
      <c r="B2092" s="1">
        <v>-2407477.8343338999</v>
      </c>
      <c r="C2092" s="2">
        <f t="shared" si="64"/>
        <v>-564931044.5864625</v>
      </c>
      <c r="D2092" s="2">
        <f t="shared" si="65"/>
        <v>1232272428.7089038</v>
      </c>
      <c r="E2092" s="1">
        <v>-567041751.510059</v>
      </c>
      <c r="F2092" s="1">
        <v>1229864950.8745699</v>
      </c>
      <c r="H2092" s="1">
        <v>-564931044.462093</v>
      </c>
      <c r="I2092" s="1">
        <v>1232272428.8450601</v>
      </c>
    </row>
    <row r="2093" spans="1:9" x14ac:dyDescent="0.25">
      <c r="A2093" s="1">
        <v>-2104939.0193368802</v>
      </c>
      <c r="B2093" s="1">
        <v>-2407865.00413694</v>
      </c>
      <c r="C2093" s="2">
        <f t="shared" si="64"/>
        <v>-564964515.88226902</v>
      </c>
      <c r="D2093" s="2">
        <f t="shared" si="65"/>
        <v>1232257821.2524371</v>
      </c>
      <c r="E2093" s="1">
        <v>-567069454.90160596</v>
      </c>
      <c r="F2093" s="1">
        <v>1229849956.2483001</v>
      </c>
      <c r="H2093" s="1">
        <v>-564964515.75786602</v>
      </c>
      <c r="I2093" s="1">
        <v>1232257821.3885701</v>
      </c>
    </row>
    <row r="2094" spans="1:9" x14ac:dyDescent="0.25">
      <c r="A2094" s="1">
        <v>-2099145.3206528998</v>
      </c>
      <c r="B2094" s="1">
        <v>-2408222.6638214998</v>
      </c>
      <c r="C2094" s="2">
        <f t="shared" si="64"/>
        <v>-564997986.73223615</v>
      </c>
      <c r="D2094" s="2">
        <f t="shared" si="65"/>
        <v>1232243212.9983814</v>
      </c>
      <c r="E2094" s="1">
        <v>-567097132.05288899</v>
      </c>
      <c r="F2094" s="1">
        <v>1229834990.3345599</v>
      </c>
      <c r="H2094" s="1">
        <v>-564997986.60781801</v>
      </c>
      <c r="I2094" s="1">
        <v>1232243213.1345</v>
      </c>
    </row>
    <row r="2095" spans="1:9" x14ac:dyDescent="0.25">
      <c r="A2095" s="1">
        <v>-2093325.8239153</v>
      </c>
      <c r="B2095" s="1">
        <v>-2408550.7262746901</v>
      </c>
      <c r="C2095" s="2">
        <f t="shared" si="64"/>
        <v>-565031457.13784277</v>
      </c>
      <c r="D2095" s="2">
        <f t="shared" si="65"/>
        <v>1232228603.9481246</v>
      </c>
      <c r="E2095" s="1">
        <v>-567124782.96175802</v>
      </c>
      <c r="F2095" s="1">
        <v>1229820053.2218499</v>
      </c>
      <c r="H2095" s="1">
        <v>-565031457.01342404</v>
      </c>
      <c r="I2095" s="1">
        <v>1232228604.0842299</v>
      </c>
    </row>
    <row r="2096" spans="1:9" x14ac:dyDescent="0.25">
      <c r="A2096" s="1">
        <v>-2087480.52506641</v>
      </c>
      <c r="B2096" s="1">
        <v>-2408849.1033892599</v>
      </c>
      <c r="C2096" s="2">
        <f t="shared" si="64"/>
        <v>-565064927.10063958</v>
      </c>
      <c r="D2096" s="2">
        <f t="shared" si="65"/>
        <v>1232213994.1029294</v>
      </c>
      <c r="E2096" s="1">
        <v>-567152407.62570596</v>
      </c>
      <c r="F2096" s="1">
        <v>1229805144.9995401</v>
      </c>
      <c r="H2096" s="1">
        <v>-565064926.97622597</v>
      </c>
      <c r="I2096" s="1">
        <v>1232213994.2390201</v>
      </c>
    </row>
    <row r="2097" spans="1:9" x14ac:dyDescent="0.25">
      <c r="A2097" s="1">
        <v>-2081609.41963704</v>
      </c>
      <c r="B2097" s="1">
        <v>-2409117.70605323</v>
      </c>
      <c r="C2097" s="2">
        <f t="shared" si="64"/>
        <v>-565098396.62223589</v>
      </c>
      <c r="D2097" s="2">
        <f t="shared" si="65"/>
        <v>1232199383.4639733</v>
      </c>
      <c r="E2097" s="1">
        <v>-567180006.04187298</v>
      </c>
      <c r="F2097" s="1">
        <v>1229790265.75792</v>
      </c>
      <c r="H2097" s="1">
        <v>-565098396.49782503</v>
      </c>
      <c r="I2097" s="1">
        <v>1232199383.60006</v>
      </c>
    </row>
    <row r="2098" spans="1:9" x14ac:dyDescent="0.25">
      <c r="A2098" s="1">
        <v>-2075712.5027612301</v>
      </c>
      <c r="B2098" s="1">
        <v>-2409356.4441424701</v>
      </c>
      <c r="C2098" s="2">
        <f t="shared" si="64"/>
        <v>-565131865.70428479</v>
      </c>
      <c r="D2098" s="2">
        <f t="shared" si="65"/>
        <v>1232184772.0323625</v>
      </c>
      <c r="E2098" s="1">
        <v>-567207578.20704603</v>
      </c>
      <c r="F2098" s="1">
        <v>1229775415.5882199</v>
      </c>
      <c r="H2098" s="1">
        <v>-565131865.57986605</v>
      </c>
      <c r="I2098" s="1">
        <v>1232184772.1684401</v>
      </c>
    </row>
    <row r="2099" spans="1:9" x14ac:dyDescent="0.25">
      <c r="A2099" s="1">
        <v>-2069789.7691875</v>
      </c>
      <c r="B2099" s="1">
        <v>-2409565.22651324</v>
      </c>
      <c r="C2099" s="2">
        <f t="shared" si="64"/>
        <v>-565165334.34846854</v>
      </c>
      <c r="D2099" s="2">
        <f t="shared" si="65"/>
        <v>1232170159.8090832</v>
      </c>
      <c r="E2099" s="1">
        <v>-567235124.11765599</v>
      </c>
      <c r="F2099" s="1">
        <v>1229760594.5825701</v>
      </c>
      <c r="H2099" s="1">
        <v>-565165334.22403598</v>
      </c>
      <c r="I2099" s="1">
        <v>1232170159.9451599</v>
      </c>
    </row>
    <row r="2100" spans="1:9" x14ac:dyDescent="0.25">
      <c r="A2100" s="1">
        <v>-2063841.2132890599</v>
      </c>
      <c r="B2100" s="1">
        <v>-2409743.9609958702</v>
      </c>
      <c r="C2100" s="2">
        <f t="shared" si="64"/>
        <v>-565198802.55649292</v>
      </c>
      <c r="D2100" s="2">
        <f t="shared" si="65"/>
        <v>1232155546.7950358</v>
      </c>
      <c r="E2100" s="1">
        <v>-567262643.76978195</v>
      </c>
      <c r="F2100" s="1">
        <v>1229745802.8340399</v>
      </c>
      <c r="H2100" s="1">
        <v>-565198802.43204498</v>
      </c>
      <c r="I2100" s="1">
        <v>1232155546.9311099</v>
      </c>
    </row>
    <row r="2101" spans="1:9" x14ac:dyDescent="0.25">
      <c r="A2101" s="1">
        <v>-2057866.8290717199</v>
      </c>
      <c r="B2101" s="1">
        <v>-2409892.5543889198</v>
      </c>
      <c r="C2101" s="2">
        <f t="shared" si="64"/>
        <v>-565232270.33007824</v>
      </c>
      <c r="D2101" s="2">
        <f t="shared" si="65"/>
        <v>1232140932.9910691</v>
      </c>
      <c r="E2101" s="1">
        <v>-567290137.15915</v>
      </c>
      <c r="F2101" s="1">
        <v>1229731040.4366801</v>
      </c>
      <c r="H2101" s="1">
        <v>-565232270.20561695</v>
      </c>
      <c r="I2101" s="1">
        <v>1232140933.12714</v>
      </c>
    </row>
    <row r="2102" spans="1:9" x14ac:dyDescent="0.25">
      <c r="A2102" s="1">
        <v>-2051866.61017971</v>
      </c>
      <c r="B2102" s="1">
        <v>-2410010.9124547699</v>
      </c>
      <c r="C2102" s="2">
        <f t="shared" si="64"/>
        <v>-565265737.67094731</v>
      </c>
      <c r="D2102" s="2">
        <f t="shared" si="65"/>
        <v>1232126318.3979149</v>
      </c>
      <c r="E2102" s="1">
        <v>-567317604.28112698</v>
      </c>
      <c r="F2102" s="1">
        <v>1229716307.48546</v>
      </c>
      <c r="H2102" s="1">
        <v>-565265737.54647994</v>
      </c>
      <c r="I2102" s="1">
        <v>1232126318.5339899</v>
      </c>
    </row>
    <row r="2103" spans="1:9" x14ac:dyDescent="0.25">
      <c r="A2103" s="1">
        <v>-2045840.5499007199</v>
      </c>
      <c r="B2103" s="1">
        <v>-2410098.93991399</v>
      </c>
      <c r="C2103" s="2">
        <f t="shared" si="64"/>
        <v>-565299204.58082819</v>
      </c>
      <c r="D2103" s="2">
        <f t="shared" si="65"/>
        <v>1232111703.016274</v>
      </c>
      <c r="E2103" s="1">
        <v>-567345045.13072896</v>
      </c>
      <c r="F2103" s="1">
        <v>1229701604.07636</v>
      </c>
      <c r="H2103" s="1">
        <v>-565299204.45636201</v>
      </c>
      <c r="I2103" s="1">
        <v>1232111703.1523299</v>
      </c>
    </row>
    <row r="2104" spans="1:9" x14ac:dyDescent="0.25">
      <c r="A2104" s="1">
        <v>-2039788.64116745</v>
      </c>
      <c r="B2104" s="1">
        <v>-2410156.5404385999</v>
      </c>
      <c r="C2104" s="2">
        <f t="shared" si="64"/>
        <v>-565332671.06144857</v>
      </c>
      <c r="D2104" s="2">
        <f t="shared" si="65"/>
        <v>1232097086.8467486</v>
      </c>
      <c r="E2104" s="1">
        <v>-567372459.70261598</v>
      </c>
      <c r="F2104" s="1">
        <v>1229686930.3063099</v>
      </c>
      <c r="H2104" s="1">
        <v>-565332670.93698597</v>
      </c>
      <c r="I2104" s="1">
        <v>1232097086.9828</v>
      </c>
    </row>
    <row r="2105" spans="1:9" x14ac:dyDescent="0.25">
      <c r="A2105" s="1">
        <v>-2033710.8765554701</v>
      </c>
      <c r="B2105" s="1">
        <v>-2410183.6166485902</v>
      </c>
      <c r="C2105" s="2">
        <f t="shared" si="64"/>
        <v>-565366137.1145395</v>
      </c>
      <c r="D2105" s="2">
        <f t="shared" si="65"/>
        <v>1232082469.8898988</v>
      </c>
      <c r="E2105" s="1">
        <v>-567399847.99109495</v>
      </c>
      <c r="F2105" s="1">
        <v>1229672286.2732501</v>
      </c>
      <c r="H2105" s="1">
        <v>-565366136.99008095</v>
      </c>
      <c r="I2105" s="1">
        <v>1232082470.0259299</v>
      </c>
    </row>
    <row r="2106" spans="1:9" x14ac:dyDescent="0.25">
      <c r="A2106" s="1">
        <v>-2027607.2482775601</v>
      </c>
      <c r="B2106" s="1">
        <v>-2410180.0701039801</v>
      </c>
      <c r="C2106" s="2">
        <f t="shared" si="64"/>
        <v>-565399602.74183846</v>
      </c>
      <c r="D2106" s="2">
        <f t="shared" si="65"/>
        <v>1232067852.1462438</v>
      </c>
      <c r="E2106" s="1">
        <v>-567427209.990116</v>
      </c>
      <c r="F2106" s="1">
        <v>1229657672.0761399</v>
      </c>
      <c r="H2106" s="1">
        <v>-565399602.61738098</v>
      </c>
      <c r="I2106" s="1">
        <v>1232067852.2822499</v>
      </c>
    </row>
    <row r="2107" spans="1:9" x14ac:dyDescent="0.25">
      <c r="A2107" s="1">
        <v>-2021477.7481754899</v>
      </c>
      <c r="B2107" s="1">
        <v>-2410145.80129408</v>
      </c>
      <c r="C2107" s="2">
        <f t="shared" si="64"/>
        <v>-565433067.94509745</v>
      </c>
      <c r="D2107" s="2">
        <f t="shared" si="65"/>
        <v>1232053233.6162241</v>
      </c>
      <c r="E2107" s="1">
        <v>-567454545.69327295</v>
      </c>
      <c r="F2107" s="1">
        <v>1229643087.81493</v>
      </c>
      <c r="H2107" s="1">
        <v>-565433067.82063901</v>
      </c>
      <c r="I2107" s="1">
        <v>1232053233.7522199</v>
      </c>
    </row>
    <row r="2108" spans="1:9" x14ac:dyDescent="0.25">
      <c r="A2108" s="1">
        <v>-2015322.3677109601</v>
      </c>
      <c r="B2108" s="1">
        <v>-2410080.7096213899</v>
      </c>
      <c r="C2108" s="2">
        <f t="shared" si="64"/>
        <v>-565466532.72609401</v>
      </c>
      <c r="D2108" s="2">
        <f t="shared" si="65"/>
        <v>1232038614.3002415</v>
      </c>
      <c r="E2108" s="1">
        <v>-567481855.09380496</v>
      </c>
      <c r="F2108" s="1">
        <v>1229628533.59062</v>
      </c>
      <c r="H2108" s="1">
        <v>-565466532.60163295</v>
      </c>
      <c r="I2108" s="1">
        <v>1232038614.4362199</v>
      </c>
    </row>
    <row r="2109" spans="1:9" x14ac:dyDescent="0.25">
      <c r="A2109" s="1">
        <v>-2009141.09795726</v>
      </c>
      <c r="B2109" s="1">
        <v>-2409984.6933793798</v>
      </c>
      <c r="C2109" s="2">
        <f t="shared" si="64"/>
        <v>-565499997.08663869</v>
      </c>
      <c r="D2109" s="2">
        <f t="shared" si="65"/>
        <v>1232023994.1986194</v>
      </c>
      <c r="E2109" s="1">
        <v>-567509138.18459594</v>
      </c>
      <c r="F2109" s="1">
        <v>1229614009.50524</v>
      </c>
      <c r="H2109" s="1">
        <v>-565499996.96217406</v>
      </c>
      <c r="I2109" s="1">
        <v>1232023994.33459</v>
      </c>
    </row>
    <row r="2110" spans="1:9" x14ac:dyDescent="0.25">
      <c r="A2110" s="1">
        <v>-2002933.92959632</v>
      </c>
      <c r="B2110" s="1">
        <v>-2409857.6497261599</v>
      </c>
      <c r="C2110" s="2">
        <f t="shared" si="64"/>
        <v>-565533461.02857375</v>
      </c>
      <c r="D2110" s="2">
        <f t="shared" si="65"/>
        <v>1232009373.3116162</v>
      </c>
      <c r="E2110" s="1">
        <v>-567536394.95817006</v>
      </c>
      <c r="F2110" s="1">
        <v>1229599515.66189</v>
      </c>
      <c r="H2110" s="1">
        <v>-565533460.90410495</v>
      </c>
      <c r="I2110" s="1">
        <v>1232009373.4475701</v>
      </c>
    </row>
    <row r="2111" spans="1:9" x14ac:dyDescent="0.25">
      <c r="A2111" s="1">
        <v>-1996700.85292264</v>
      </c>
      <c r="B2111" s="1">
        <v>-2409699.4746523602</v>
      </c>
      <c r="C2111" s="2">
        <f t="shared" si="64"/>
        <v>-565566924.55377328</v>
      </c>
      <c r="D2111" s="2">
        <f t="shared" si="65"/>
        <v>1231994751.6393723</v>
      </c>
      <c r="E2111" s="1">
        <v>-567563625.40669596</v>
      </c>
      <c r="F2111" s="1">
        <v>1229585052.1647201</v>
      </c>
      <c r="H2111" s="1">
        <v>-565566924.42929995</v>
      </c>
      <c r="I2111" s="1">
        <v>1231994751.77531</v>
      </c>
    </row>
    <row r="2112" spans="1:9" x14ac:dyDescent="0.25">
      <c r="A2112" s="1">
        <v>-1990441.8578574201</v>
      </c>
      <c r="B2112" s="1">
        <v>-2409510.0629497399</v>
      </c>
      <c r="C2112" s="2">
        <f t="shared" si="64"/>
        <v>-565600387.66412759</v>
      </c>
      <c r="D2112" s="2">
        <f t="shared" si="65"/>
        <v>1231980129.1819196</v>
      </c>
      <c r="E2112" s="1">
        <v>-567590829.52198505</v>
      </c>
      <c r="F2112" s="1">
        <v>1229570619.1189699</v>
      </c>
      <c r="H2112" s="1">
        <v>-565600387.539644</v>
      </c>
      <c r="I2112" s="1">
        <v>1231980129.3178401</v>
      </c>
    </row>
    <row r="2113" spans="1:9" x14ac:dyDescent="0.25">
      <c r="A2113" s="1">
        <v>-1984156.9339689401</v>
      </c>
      <c r="B2113" s="1">
        <v>-2409289.3081813799</v>
      </c>
      <c r="C2113" s="2">
        <f t="shared" si="64"/>
        <v>-565633850.36152208</v>
      </c>
      <c r="D2113" s="2">
        <f t="shared" si="65"/>
        <v>1231965505.9391513</v>
      </c>
      <c r="E2113" s="1">
        <v>-567618007.29549098</v>
      </c>
      <c r="F2113" s="1">
        <v>1229556216.63097</v>
      </c>
      <c r="H2113" s="1">
        <v>-565633850.23702097</v>
      </c>
      <c r="I2113" s="1">
        <v>1231965506.0750501</v>
      </c>
    </row>
    <row r="2114" spans="1:9" x14ac:dyDescent="0.25">
      <c r="A2114" s="1">
        <v>-1977846.07050229</v>
      </c>
      <c r="B2114" s="1">
        <v>-2409037.1026662402</v>
      </c>
      <c r="C2114" s="2">
        <f t="shared" ref="C2114:C2177" si="66">E2114-A2114</f>
        <v>-565667312.64780867</v>
      </c>
      <c r="D2114" s="2">
        <f t="shared" ref="D2114:D2177" si="67">F2114-B2114</f>
        <v>1231950881.9108162</v>
      </c>
      <c r="E2114" s="1">
        <v>-567645158.71831095</v>
      </c>
      <c r="F2114" s="1">
        <v>1229541844.8081501</v>
      </c>
      <c r="H2114" s="1">
        <v>-565667312.523283</v>
      </c>
      <c r="I2114" s="1">
        <v>1231950882.0467</v>
      </c>
    </row>
    <row r="2115" spans="1:9" x14ac:dyDescent="0.25">
      <c r="A2115" s="1">
        <v>-1971509.2564029</v>
      </c>
      <c r="B2115" s="1">
        <v>-2408753.3374651</v>
      </c>
      <c r="C2115" s="2">
        <f t="shared" si="66"/>
        <v>-565700774.52477217</v>
      </c>
      <c r="D2115" s="2">
        <f t="shared" si="67"/>
        <v>1231936257.0965149</v>
      </c>
      <c r="E2115" s="1">
        <v>-567672283.78117502</v>
      </c>
      <c r="F2115" s="1">
        <v>1229527503.7590499</v>
      </c>
      <c r="H2115" s="1">
        <v>-565700774.40022004</v>
      </c>
      <c r="I2115" s="1">
        <v>1231936257.2323899</v>
      </c>
    </row>
    <row r="2116" spans="1:9" x14ac:dyDescent="0.25">
      <c r="A2116" s="1">
        <v>-1965146.4803591999</v>
      </c>
      <c r="B2116" s="1">
        <v>-2408437.90234514</v>
      </c>
      <c r="C2116" s="2">
        <f t="shared" si="66"/>
        <v>-565734235.99409485</v>
      </c>
      <c r="D2116" s="2">
        <f t="shared" si="67"/>
        <v>1231921631.4957051</v>
      </c>
      <c r="E2116" s="1">
        <v>-567699382.47445405</v>
      </c>
      <c r="F2116" s="1">
        <v>1229513193.5933599</v>
      </c>
      <c r="H2116" s="1">
        <v>-565734235.86952305</v>
      </c>
      <c r="I2116" s="1">
        <v>1231921631.6315801</v>
      </c>
    </row>
    <row r="2117" spans="1:9" x14ac:dyDescent="0.25">
      <c r="A2117" s="1">
        <v>-1958757.7308363901</v>
      </c>
      <c r="B2117" s="1">
        <v>-2408090.6857958501</v>
      </c>
      <c r="C2117" s="2">
        <f t="shared" si="66"/>
        <v>-565767697.05733263</v>
      </c>
      <c r="D2117" s="2">
        <f t="shared" si="67"/>
        <v>1231907005.1077158</v>
      </c>
      <c r="E2117" s="1">
        <v>-567726454.78816903</v>
      </c>
      <c r="F2117" s="1">
        <v>1229498914.4219201</v>
      </c>
      <c r="H2117" s="1">
        <v>-565767696.93274999</v>
      </c>
      <c r="I2117" s="1">
        <v>1231907005.2435801</v>
      </c>
    </row>
    <row r="2118" spans="1:9" x14ac:dyDescent="0.25">
      <c r="A2118" s="1">
        <v>-1952342.99609849</v>
      </c>
      <c r="B2118" s="1">
        <v>-2407711.57503246</v>
      </c>
      <c r="C2118" s="2">
        <f t="shared" si="66"/>
        <v>-565801157.71587849</v>
      </c>
      <c r="D2118" s="2">
        <f t="shared" si="67"/>
        <v>1231892377.9317625</v>
      </c>
      <c r="E2118" s="1">
        <v>-567753500.71197701</v>
      </c>
      <c r="F2118" s="1">
        <v>1229484666.35673</v>
      </c>
      <c r="H2118" s="1">
        <v>-565801157.59129906</v>
      </c>
      <c r="I2118" s="1">
        <v>1231892378.06762</v>
      </c>
    </row>
    <row r="2119" spans="1:9" x14ac:dyDescent="0.25">
      <c r="A2119" s="1">
        <v>-1945902.2642340199</v>
      </c>
      <c r="B2119" s="1">
        <v>-2407300.4560070299</v>
      </c>
      <c r="C2119" s="2">
        <f t="shared" si="66"/>
        <v>-565834617.97094893</v>
      </c>
      <c r="D2119" s="2">
        <f t="shared" si="67"/>
        <v>1231877749.9669571</v>
      </c>
      <c r="E2119" s="1">
        <v>-567780520.235183</v>
      </c>
      <c r="F2119" s="1">
        <v>1229470449.5109501</v>
      </c>
      <c r="H2119" s="1">
        <v>-565834617.84637904</v>
      </c>
      <c r="I2119" s="1">
        <v>1231877750.1028199</v>
      </c>
    </row>
    <row r="2120" spans="1:9" x14ac:dyDescent="0.25">
      <c r="A2120" s="1">
        <v>-1939435.5231603601</v>
      </c>
      <c r="B2120" s="1">
        <v>-2406857.2134162402</v>
      </c>
      <c r="C2120" s="2">
        <f t="shared" si="66"/>
        <v>-565868077.82356167</v>
      </c>
      <c r="D2120" s="2">
        <f t="shared" si="67"/>
        <v>1231863121.2123864</v>
      </c>
      <c r="E2120" s="1">
        <v>-567807513.34672201</v>
      </c>
      <c r="F2120" s="1">
        <v>1229456263.99897</v>
      </c>
      <c r="H2120" s="1">
        <v>-565868077.69899797</v>
      </c>
      <c r="I2120" s="1">
        <v>1231863121.3482399</v>
      </c>
    </row>
    <row r="2121" spans="1:9" x14ac:dyDescent="0.25">
      <c r="A2121" s="1">
        <v>-1932942.76064357</v>
      </c>
      <c r="B2121" s="1">
        <v>-2406381.7307189</v>
      </c>
      <c r="C2121" s="2">
        <f t="shared" si="66"/>
        <v>-565901537.27452338</v>
      </c>
      <c r="D2121" s="2">
        <f t="shared" si="67"/>
        <v>1231848491.6670589</v>
      </c>
      <c r="E2121" s="1">
        <v>-567834480.03516698</v>
      </c>
      <c r="F2121" s="1">
        <v>1229442109.9363401</v>
      </c>
      <c r="H2121" s="1">
        <v>-565901537.14995503</v>
      </c>
      <c r="I2121" s="1">
        <v>1231848491.8029101</v>
      </c>
    </row>
    <row r="2122" spans="1:9" x14ac:dyDescent="0.25">
      <c r="A2122" s="1">
        <v>-1926423.96430309</v>
      </c>
      <c r="B2122" s="1">
        <v>-2405873.8901514802</v>
      </c>
      <c r="C2122" s="2">
        <f t="shared" si="66"/>
        <v>-565934996.32443285</v>
      </c>
      <c r="D2122" s="2">
        <f t="shared" si="67"/>
        <v>1231833861.3300116</v>
      </c>
      <c r="E2122" s="1">
        <v>-567861420.28873599</v>
      </c>
      <c r="F2122" s="1">
        <v>1229427987.4398601</v>
      </c>
      <c r="H2122" s="1">
        <v>-565934996.19984603</v>
      </c>
      <c r="I2122" s="1">
        <v>1231833861.4658699</v>
      </c>
    </row>
    <row r="2123" spans="1:9" x14ac:dyDescent="0.25">
      <c r="A2123" s="1">
        <v>-1919879.1216126001</v>
      </c>
      <c r="B2123" s="1">
        <v>-2405333.57274475</v>
      </c>
      <c r="C2123" s="2">
        <f t="shared" si="66"/>
        <v>-565968454.97367144</v>
      </c>
      <c r="D2123" s="2">
        <f t="shared" si="67"/>
        <v>1231819230.2002947</v>
      </c>
      <c r="E2123" s="1">
        <v>-567888334.09528399</v>
      </c>
      <c r="F2123" s="1">
        <v>1229413896.6275499</v>
      </c>
      <c r="H2123" s="1">
        <v>-565968454.84906602</v>
      </c>
      <c r="I2123" s="1">
        <v>1231819230.33617</v>
      </c>
    </row>
    <row r="2124" spans="1:9" x14ac:dyDescent="0.25">
      <c r="A2124" s="1">
        <v>-1913308.2198985701</v>
      </c>
      <c r="B2124" s="1">
        <v>-2404760.6583253401</v>
      </c>
      <c r="C2124" s="2">
        <f t="shared" si="66"/>
        <v>-566001913.22241139</v>
      </c>
      <c r="D2124" s="2">
        <f t="shared" si="67"/>
        <v>1231804598.2770355</v>
      </c>
      <c r="E2124" s="1">
        <v>-567915221.44230998</v>
      </c>
      <c r="F2124" s="1">
        <v>1229399837.61871</v>
      </c>
      <c r="H2124" s="1">
        <v>-566001913.09781098</v>
      </c>
      <c r="I2124" s="1">
        <v>1231804598.41291</v>
      </c>
    </row>
    <row r="2125" spans="1:9" x14ac:dyDescent="0.25">
      <c r="A2125" s="1">
        <v>-1906711.2463074599</v>
      </c>
      <c r="B2125" s="1">
        <v>-2404155.02555225</v>
      </c>
      <c r="C2125" s="2">
        <f t="shared" si="66"/>
        <v>-566035371.07063556</v>
      </c>
      <c r="D2125" s="2">
        <f t="shared" si="67"/>
        <v>1231789965.5594523</v>
      </c>
      <c r="E2125" s="1">
        <v>-567942082.31694305</v>
      </c>
      <c r="F2125" s="1">
        <v>1229385810.5339</v>
      </c>
      <c r="H2125" s="1">
        <v>-566035370.94605398</v>
      </c>
      <c r="I2125" s="1">
        <v>1231789965.6953001</v>
      </c>
    </row>
    <row r="2126" spans="1:9" x14ac:dyDescent="0.25">
      <c r="A2126" s="1">
        <v>-1900088.1877994901</v>
      </c>
      <c r="B2126" s="1">
        <v>-2403516.5519391201</v>
      </c>
      <c r="C2126" s="2">
        <f t="shared" si="66"/>
        <v>-566068828.51814556</v>
      </c>
      <c r="D2126" s="2">
        <f t="shared" si="67"/>
        <v>1231775332.0468791</v>
      </c>
      <c r="E2126" s="1">
        <v>-567968916.70594501</v>
      </c>
      <c r="F2126" s="1">
        <v>1229371815.49494</v>
      </c>
      <c r="H2126" s="1">
        <v>-566068828.39358199</v>
      </c>
      <c r="I2126" s="1">
        <v>1231775332.1827199</v>
      </c>
    </row>
    <row r="2127" spans="1:9" x14ac:dyDescent="0.25">
      <c r="A2127" s="1">
        <v>-1893439.03111909</v>
      </c>
      <c r="B2127" s="1">
        <v>-2402845.11385728</v>
      </c>
      <c r="C2127" s="2">
        <f t="shared" si="66"/>
        <v>-566102285.56459689</v>
      </c>
      <c r="D2127" s="2">
        <f t="shared" si="67"/>
        <v>1231760697.7388272</v>
      </c>
      <c r="E2127" s="1">
        <v>-567995724.595716</v>
      </c>
      <c r="F2127" s="1">
        <v>1229357852.62497</v>
      </c>
      <c r="H2127" s="1">
        <v>-566102285.44004202</v>
      </c>
      <c r="I2127" s="1">
        <v>1231760697.87465</v>
      </c>
    </row>
    <row r="2128" spans="1:9" x14ac:dyDescent="0.25">
      <c r="A2128" s="1">
        <v>-1886763.7627596799</v>
      </c>
      <c r="B2128" s="1">
        <v>-2402140.5865464499</v>
      </c>
      <c r="C2128" s="2">
        <f t="shared" si="66"/>
        <v>-566135742.20953035</v>
      </c>
      <c r="D2128" s="2">
        <f t="shared" si="67"/>
        <v>1231746062.6349864</v>
      </c>
      <c r="E2128" s="1">
        <v>-568022505.97229004</v>
      </c>
      <c r="F2128" s="1">
        <v>1229343922.04844</v>
      </c>
      <c r="H2128" s="1">
        <v>-566135742.084975</v>
      </c>
      <c r="I2128" s="1">
        <v>1231746062.7708099</v>
      </c>
    </row>
    <row r="2129" spans="1:9" x14ac:dyDescent="0.25">
      <c r="A2129" s="1">
        <v>-1880062.3689214101</v>
      </c>
      <c r="B2129" s="1">
        <v>-2401402.84411783</v>
      </c>
      <c r="C2129" s="2">
        <f t="shared" si="66"/>
        <v>-566169198.45241559</v>
      </c>
      <c r="D2129" s="2">
        <f t="shared" si="67"/>
        <v>1231731426.7352378</v>
      </c>
      <c r="E2129" s="1">
        <v>-568049260.82133698</v>
      </c>
      <c r="F2129" s="1">
        <v>1229330023.89112</v>
      </c>
      <c r="H2129" s="1">
        <v>-566169198.32786095</v>
      </c>
      <c r="I2129" s="1">
        <v>1231731426.8710599</v>
      </c>
    </row>
    <row r="2130" spans="1:9" x14ac:dyDescent="0.25">
      <c r="A2130" s="1">
        <v>-1873334.83546301</v>
      </c>
      <c r="B2130" s="1">
        <v>-2400631.75954956</v>
      </c>
      <c r="C2130" s="2">
        <f t="shared" si="66"/>
        <v>-566202654.29269898</v>
      </c>
      <c r="D2130" s="2">
        <f t="shared" si="67"/>
        <v>1231716790.0397096</v>
      </c>
      <c r="E2130" s="1">
        <v>-568075989.12816203</v>
      </c>
      <c r="F2130" s="1">
        <v>1229316158.28016</v>
      </c>
      <c r="H2130" s="1">
        <v>-566202654.16814899</v>
      </c>
      <c r="I2130" s="1">
        <v>1231716790.1755099</v>
      </c>
    </row>
    <row r="2131" spans="1:9" x14ac:dyDescent="0.25">
      <c r="A2131" s="1">
        <v>-1866581.1478486101</v>
      </c>
      <c r="B2131" s="1">
        <v>-2399827.2046873602</v>
      </c>
      <c r="C2131" s="2">
        <f t="shared" si="66"/>
        <v>-566236109.72985137</v>
      </c>
      <c r="D2131" s="2">
        <f t="shared" si="67"/>
        <v>1231702152.5487173</v>
      </c>
      <c r="E2131" s="1">
        <v>-568102690.87769997</v>
      </c>
      <c r="F2131" s="1">
        <v>1229302325.3440299</v>
      </c>
      <c r="H2131" s="1">
        <v>-566236109.60530806</v>
      </c>
      <c r="I2131" s="1">
        <v>1231702152.6845</v>
      </c>
    </row>
    <row r="2132" spans="1:9" x14ac:dyDescent="0.25">
      <c r="A2132" s="1">
        <v>-1859801.29109324</v>
      </c>
      <c r="B2132" s="1">
        <v>-2398989.0501900902</v>
      </c>
      <c r="C2132" s="2">
        <f t="shared" si="66"/>
        <v>-566269564.76341975</v>
      </c>
      <c r="D2132" s="2">
        <f t="shared" si="67"/>
        <v>1231687514.26283</v>
      </c>
      <c r="E2132" s="1">
        <v>-568129366.05451298</v>
      </c>
      <c r="F2132" s="1">
        <v>1229288525.21264</v>
      </c>
      <c r="H2132" s="1">
        <v>-566269564.63888001</v>
      </c>
      <c r="I2132" s="1">
        <v>1231687514.3985801</v>
      </c>
    </row>
    <row r="2133" spans="1:9" x14ac:dyDescent="0.25">
      <c r="A2133" s="1">
        <v>-1852995.24973251</v>
      </c>
      <c r="B2133" s="1">
        <v>-2398117.1654964602</v>
      </c>
      <c r="C2133" s="2">
        <f t="shared" si="66"/>
        <v>-566303019.39306951</v>
      </c>
      <c r="D2133" s="2">
        <f t="shared" si="67"/>
        <v>1231672875.1827765</v>
      </c>
      <c r="E2133" s="1">
        <v>-568156014.642802</v>
      </c>
      <c r="F2133" s="1">
        <v>1229274758.0172801</v>
      </c>
      <c r="H2133" s="1">
        <v>-566303019.26852906</v>
      </c>
      <c r="I2133" s="1">
        <v>1231672875.3185</v>
      </c>
    </row>
    <row r="2134" spans="1:9" x14ac:dyDescent="0.25">
      <c r="A2134" s="1">
        <v>-1846163.0077795701</v>
      </c>
      <c r="B2134" s="1">
        <v>-2397211.4187876699</v>
      </c>
      <c r="C2134" s="2">
        <f t="shared" si="66"/>
        <v>-566336473.61862445</v>
      </c>
      <c r="D2134" s="2">
        <f t="shared" si="67"/>
        <v>1231658235.3094678</v>
      </c>
      <c r="E2134" s="1">
        <v>-568182636.62640405</v>
      </c>
      <c r="F2134" s="1">
        <v>1229261023.8906801</v>
      </c>
      <c r="H2134" s="1">
        <v>-566336473.49407697</v>
      </c>
      <c r="I2134" s="1">
        <v>1231658235.4451599</v>
      </c>
    </row>
    <row r="2135" spans="1:9" x14ac:dyDescent="0.25">
      <c r="A2135" s="1">
        <v>-1839304.54870086</v>
      </c>
      <c r="B2135" s="1">
        <v>-2396271.6769336602</v>
      </c>
      <c r="C2135" s="2">
        <f t="shared" si="66"/>
        <v>-566369927.44008517</v>
      </c>
      <c r="D2135" s="2">
        <f t="shared" si="67"/>
        <v>1231643594.6439338</v>
      </c>
      <c r="E2135" s="1">
        <v>-568209231.98878598</v>
      </c>
      <c r="F2135" s="1">
        <v>1229247322.967</v>
      </c>
      <c r="H2135" s="1">
        <v>-566369927.31552804</v>
      </c>
      <c r="I2135" s="1">
        <v>1231643594.7795999</v>
      </c>
    </row>
    <row r="2136" spans="1:9" x14ac:dyDescent="0.25">
      <c r="A2136" s="1">
        <v>-1832419.8554016899</v>
      </c>
      <c r="B2136" s="1">
        <v>-2395297.8054370298</v>
      </c>
      <c r="C2136" s="2">
        <f t="shared" si="66"/>
        <v>-566403380.85764837</v>
      </c>
      <c r="D2136" s="2">
        <f t="shared" si="67"/>
        <v>1231628953.1873071</v>
      </c>
      <c r="E2136" s="1">
        <v>-568235800.71305001</v>
      </c>
      <c r="F2136" s="1">
        <v>1229233655.38187</v>
      </c>
      <c r="H2136" s="1">
        <v>-566403380.73307896</v>
      </c>
      <c r="I2136" s="1">
        <v>1231628953.3229599</v>
      </c>
    </row>
    <row r="2137" spans="1:9" x14ac:dyDescent="0.25">
      <c r="A2137" s="1">
        <v>-1825508.9102126099</v>
      </c>
      <c r="B2137" s="1">
        <v>-2394289.6683789999</v>
      </c>
      <c r="C2137" s="2">
        <f t="shared" si="66"/>
        <v>-566436833.87170839</v>
      </c>
      <c r="D2137" s="2">
        <f t="shared" si="67"/>
        <v>1231614310.940789</v>
      </c>
      <c r="E2137" s="1">
        <v>-568262342.78192103</v>
      </c>
      <c r="F2137" s="1">
        <v>1229220021.2724099</v>
      </c>
      <c r="H2137" s="1">
        <v>-566436833.74712598</v>
      </c>
      <c r="I2137" s="1">
        <v>1231614311.0764401</v>
      </c>
    </row>
    <row r="2138" spans="1:9" x14ac:dyDescent="0.25">
      <c r="A2138" s="1">
        <v>-1818571.69490181</v>
      </c>
      <c r="B2138" s="1">
        <v>-2393247.1283734101</v>
      </c>
      <c r="C2138" s="2">
        <f t="shared" si="66"/>
        <v>-566470286.48285723</v>
      </c>
      <c r="D2138" s="2">
        <f t="shared" si="67"/>
        <v>1231599667.9056234</v>
      </c>
      <c r="E2138" s="1">
        <v>-568288858.17775905</v>
      </c>
      <c r="F2138" s="1">
        <v>1229206420.7772501</v>
      </c>
      <c r="H2138" s="1">
        <v>-566470286.35826099</v>
      </c>
      <c r="I2138" s="1">
        <v>1231599668.04126</v>
      </c>
    </row>
    <row r="2139" spans="1:9" x14ac:dyDescent="0.25">
      <c r="A2139" s="1">
        <v>-1811608.1906779199</v>
      </c>
      <c r="B2139" s="1">
        <v>-2392170.04651856</v>
      </c>
      <c r="C2139" s="2">
        <f t="shared" si="66"/>
        <v>-566503738.69187415</v>
      </c>
      <c r="D2139" s="2">
        <f t="shared" si="67"/>
        <v>1231585024.0830586</v>
      </c>
      <c r="E2139" s="1">
        <v>-568315346.88255203</v>
      </c>
      <c r="F2139" s="1">
        <v>1229192854.03654</v>
      </c>
      <c r="H2139" s="1">
        <v>-566503738.56726301</v>
      </c>
      <c r="I2139" s="1">
        <v>1231585024.2186799</v>
      </c>
    </row>
    <row r="2140" spans="1:9" x14ac:dyDescent="0.25">
      <c r="A2140" s="1">
        <v>-1804618.37820779</v>
      </c>
      <c r="B2140" s="1">
        <v>-2391058.2823485802</v>
      </c>
      <c r="C2140" s="2">
        <f t="shared" si="66"/>
        <v>-566537190.49972117</v>
      </c>
      <c r="D2140" s="2">
        <f t="shared" si="67"/>
        <v>1231570379.4743087</v>
      </c>
      <c r="E2140" s="1">
        <v>-568341808.87792897</v>
      </c>
      <c r="F2140" s="1">
        <v>1229179321.1919601</v>
      </c>
      <c r="H2140" s="1">
        <v>-566537190.37509406</v>
      </c>
      <c r="I2140" s="1">
        <v>1231570379.60992</v>
      </c>
    </row>
    <row r="2141" spans="1:9" x14ac:dyDescent="0.25">
      <c r="A2141" s="1">
        <v>-1797602.23761465</v>
      </c>
      <c r="B2141" s="1">
        <v>-2389911.6937827901</v>
      </c>
      <c r="C2141" s="2">
        <f t="shared" si="66"/>
        <v>-566570641.90752435</v>
      </c>
      <c r="D2141" s="2">
        <f t="shared" si="67"/>
        <v>1231555734.0805929</v>
      </c>
      <c r="E2141" s="1">
        <v>-568368244.14513898</v>
      </c>
      <c r="F2141" s="1">
        <v>1229165822.3868101</v>
      </c>
      <c r="H2141" s="1">
        <v>-566570641.78288198</v>
      </c>
      <c r="I2141" s="1">
        <v>1231555734.2162001</v>
      </c>
    </row>
    <row r="2142" spans="1:9" x14ac:dyDescent="0.25">
      <c r="A2142" s="1">
        <v>-1790559.7484903701</v>
      </c>
      <c r="B2142" s="1">
        <v>-2388730.1371208001</v>
      </c>
      <c r="C2142" s="2">
        <f t="shared" si="66"/>
        <v>-566604092.91656864</v>
      </c>
      <c r="D2142" s="2">
        <f t="shared" si="67"/>
        <v>1231541087.9030507</v>
      </c>
      <c r="E2142" s="1">
        <v>-568394652.66505897</v>
      </c>
      <c r="F2142" s="1">
        <v>1229152357.7659299</v>
      </c>
      <c r="H2142" s="1">
        <v>-566604092.79191196</v>
      </c>
      <c r="I2142" s="1">
        <v>1231541088.03864</v>
      </c>
    </row>
    <row r="2143" spans="1:9" x14ac:dyDescent="0.25">
      <c r="A2143" s="1">
        <v>-1783490.88991308</v>
      </c>
      <c r="B2143" s="1">
        <v>-2387513.46698695</v>
      </c>
      <c r="C2143" s="2">
        <f t="shared" si="66"/>
        <v>-566637543.52827787</v>
      </c>
      <c r="D2143" s="2">
        <f t="shared" si="67"/>
        <v>1231526440.9427569</v>
      </c>
      <c r="E2143" s="1">
        <v>-568421034.41819096</v>
      </c>
      <c r="F2143" s="1">
        <v>1229138927.47577</v>
      </c>
      <c r="H2143" s="1">
        <v>-566637543.40360904</v>
      </c>
      <c r="I2143" s="1">
        <v>1231526441.0783501</v>
      </c>
    </row>
    <row r="2144" spans="1:9" x14ac:dyDescent="0.25">
      <c r="A2144" s="1">
        <v>-1776395.64046089</v>
      </c>
      <c r="B2144" s="1">
        <v>-2386261.536295</v>
      </c>
      <c r="C2144" s="2">
        <f t="shared" si="66"/>
        <v>-566670993.74420214</v>
      </c>
      <c r="D2144" s="2">
        <f t="shared" si="67"/>
        <v>1231511793.2007349</v>
      </c>
      <c r="E2144" s="1">
        <v>-568447389.38466299</v>
      </c>
      <c r="F2144" s="1">
        <v>1229125531.6644399</v>
      </c>
      <c r="H2144" s="1">
        <v>-566670993.61952603</v>
      </c>
      <c r="I2144" s="1">
        <v>1231511793.3363299</v>
      </c>
    </row>
    <row r="2145" spans="1:9" x14ac:dyDescent="0.25">
      <c r="A2145" s="1">
        <v>-1769273.97822764</v>
      </c>
      <c r="B2145" s="1">
        <v>-2384974.1962132002</v>
      </c>
      <c r="C2145" s="2">
        <f t="shared" si="66"/>
        <v>-566704443.56600344</v>
      </c>
      <c r="D2145" s="2">
        <f t="shared" si="67"/>
        <v>1231497144.6779032</v>
      </c>
      <c r="E2145" s="1">
        <v>-568473717.54423106</v>
      </c>
      <c r="F2145" s="1">
        <v>1229112170.4816899</v>
      </c>
      <c r="H2145" s="1">
        <v>-566704443.441324</v>
      </c>
      <c r="I2145" s="1">
        <v>1231497144.8134899</v>
      </c>
    </row>
    <row r="2146" spans="1:9" x14ac:dyDescent="0.25">
      <c r="A2146" s="1">
        <v>-1762125.88083983</v>
      </c>
      <c r="B2146" s="1">
        <v>-2383651.2961331801</v>
      </c>
      <c r="C2146" s="2">
        <f t="shared" si="66"/>
        <v>-566737892.99543715</v>
      </c>
      <c r="D2146" s="2">
        <f t="shared" si="67"/>
        <v>1231482495.3750732</v>
      </c>
      <c r="E2146" s="1">
        <v>-568500018.87627697</v>
      </c>
      <c r="F2146" s="1">
        <v>1229098844.0789399</v>
      </c>
      <c r="H2146" s="1">
        <v>-566737892.87075603</v>
      </c>
      <c r="I2146" s="1">
        <v>1231482495.5106599</v>
      </c>
    </row>
    <row r="2147" spans="1:9" x14ac:dyDescent="0.25">
      <c r="A2147" s="1">
        <v>-1754951.3254728699</v>
      </c>
      <c r="B2147" s="1">
        <v>-2382292.6836399501</v>
      </c>
      <c r="C2147" s="2">
        <f t="shared" si="66"/>
        <v>-566771342.03433418</v>
      </c>
      <c r="D2147" s="2">
        <f t="shared" si="67"/>
        <v>1231467845.29298</v>
      </c>
      <c r="E2147" s="1">
        <v>-568526293.35980701</v>
      </c>
      <c r="F2147" s="1">
        <v>1229085552.60934</v>
      </c>
      <c r="H2147" s="1">
        <v>-566771341.90965402</v>
      </c>
      <c r="I2147" s="1">
        <v>1231467845.42856</v>
      </c>
    </row>
    <row r="2148" spans="1:9" x14ac:dyDescent="0.25">
      <c r="A2148" s="1">
        <v>-1747750.28886754</v>
      </c>
      <c r="B2148" s="1">
        <v>-2380898.20448551</v>
      </c>
      <c r="C2148" s="2">
        <f t="shared" si="66"/>
        <v>-566804790.68458545</v>
      </c>
      <c r="D2148" s="2">
        <f t="shared" si="67"/>
        <v>1231453194.4322255</v>
      </c>
      <c r="E2148" s="1">
        <v>-568552540.97345304</v>
      </c>
      <c r="F2148" s="1">
        <v>1229072296.22774</v>
      </c>
      <c r="H2148" s="1">
        <v>-566804790.55990601</v>
      </c>
      <c r="I2148" s="1">
        <v>1231453194.5678</v>
      </c>
    </row>
    <row r="2149" spans="1:9" x14ac:dyDescent="0.25">
      <c r="A2149" s="1">
        <v>-1740522.74734473</v>
      </c>
      <c r="B2149" s="1">
        <v>-2379467.70256449</v>
      </c>
      <c r="C2149" s="2">
        <f t="shared" si="66"/>
        <v>-566838238.94812822</v>
      </c>
      <c r="D2149" s="2">
        <f t="shared" si="67"/>
        <v>1231438542.7933345</v>
      </c>
      <c r="E2149" s="1">
        <v>-568578761.69547296</v>
      </c>
      <c r="F2149" s="1">
        <v>1229059075.09077</v>
      </c>
      <c r="H2149" s="1">
        <v>-566838238.82344794</v>
      </c>
      <c r="I2149" s="1">
        <v>1231438542.9289</v>
      </c>
    </row>
    <row r="2150" spans="1:9" x14ac:dyDescent="0.25">
      <c r="A2150" s="1">
        <v>-1733268.6768163401</v>
      </c>
      <c r="B2150" s="1">
        <v>-2378001.0198921398</v>
      </c>
      <c r="C2150" s="2">
        <f t="shared" si="66"/>
        <v>-566871686.82692766</v>
      </c>
      <c r="D2150" s="2">
        <f t="shared" si="67"/>
        <v>1231423890.3767123</v>
      </c>
      <c r="E2150" s="1">
        <v>-568604955.50374401</v>
      </c>
      <c r="F2150" s="1">
        <v>1229045889.3568201</v>
      </c>
      <c r="H2150" s="1">
        <v>-566871686.70224702</v>
      </c>
      <c r="I2150" s="1">
        <v>1231423890.51227</v>
      </c>
    </row>
    <row r="2151" spans="1:9" x14ac:dyDescent="0.25">
      <c r="A2151" s="1">
        <v>-1725988.0527943801</v>
      </c>
      <c r="B2151" s="1">
        <v>-2376497.9965823102</v>
      </c>
      <c r="C2151" s="2">
        <f t="shared" si="66"/>
        <v>-566905134.32297766</v>
      </c>
      <c r="D2151" s="2">
        <f t="shared" si="67"/>
        <v>1231409237.1826723</v>
      </c>
      <c r="E2151" s="1">
        <v>-568631122.375772</v>
      </c>
      <c r="F2151" s="1">
        <v>1229032739.18609</v>
      </c>
      <c r="H2151" s="1">
        <v>-566905134.198295</v>
      </c>
      <c r="I2151" s="1">
        <v>1231409237.3182299</v>
      </c>
    </row>
    <row r="2152" spans="1:9" x14ac:dyDescent="0.25">
      <c r="A2152" s="1">
        <v>-1718680.8503948699</v>
      </c>
      <c r="B2152" s="1">
        <v>-2374958.4708231702</v>
      </c>
      <c r="C2152" s="2">
        <f t="shared" si="66"/>
        <v>-566938581.43828714</v>
      </c>
      <c r="D2152" s="2">
        <f t="shared" si="67"/>
        <v>1231394583.2114432</v>
      </c>
      <c r="E2152" s="1">
        <v>-568657262.28868198</v>
      </c>
      <c r="F2152" s="1">
        <v>1229019624.7406199</v>
      </c>
      <c r="H2152" s="1">
        <v>-566938581.31360495</v>
      </c>
      <c r="I2152" s="1">
        <v>1231394583.3469901</v>
      </c>
    </row>
    <row r="2153" spans="1:9" x14ac:dyDescent="0.25">
      <c r="A2153" s="1">
        <v>-1711347.0443400501</v>
      </c>
      <c r="B2153" s="1">
        <v>-2373382.2788531301</v>
      </c>
      <c r="C2153" s="2">
        <f t="shared" si="66"/>
        <v>-566972028.17488599</v>
      </c>
      <c r="D2153" s="2">
        <f t="shared" si="67"/>
        <v>1231379928.4631631</v>
      </c>
      <c r="E2153" s="1">
        <v>-568683375.219226</v>
      </c>
      <c r="F2153" s="1">
        <v>1229006546.18431</v>
      </c>
      <c r="H2153" s="1">
        <v>-566972028.05020404</v>
      </c>
      <c r="I2153" s="1">
        <v>1231379928.59869</v>
      </c>
    </row>
    <row r="2154" spans="1:9" x14ac:dyDescent="0.25">
      <c r="A2154" s="1">
        <v>-1703986.6089580101</v>
      </c>
      <c r="B2154" s="1">
        <v>-2371769.25493052</v>
      </c>
      <c r="C2154" s="2">
        <f t="shared" si="66"/>
        <v>-567005474.53481698</v>
      </c>
      <c r="D2154" s="2">
        <f t="shared" si="67"/>
        <v>1231365272.9378505</v>
      </c>
      <c r="E2154" s="1">
        <v>-568709461.14377499</v>
      </c>
      <c r="F2154" s="1">
        <v>1228993503.68292</v>
      </c>
      <c r="H2154" s="1">
        <v>-567005474.41013503</v>
      </c>
      <c r="I2154" s="1">
        <v>1231365273.07335</v>
      </c>
    </row>
    <row r="2155" spans="1:9" x14ac:dyDescent="0.25">
      <c r="A2155" s="1">
        <v>-1696599.5181857599</v>
      </c>
      <c r="B2155" s="1">
        <v>-2370119.2313002399</v>
      </c>
      <c r="C2155" s="2">
        <f t="shared" si="66"/>
        <v>-567038920.52013826</v>
      </c>
      <c r="D2155" s="2">
        <f t="shared" si="67"/>
        <v>1231350616.6354504</v>
      </c>
      <c r="E2155" s="1">
        <v>-568735520.038324</v>
      </c>
      <c r="F2155" s="1">
        <v>1228980497.40415</v>
      </c>
      <c r="H2155" s="1">
        <v>-567038920.39545298</v>
      </c>
      <c r="I2155" s="1">
        <v>1231350616.7709301</v>
      </c>
    </row>
    <row r="2156" spans="1:9" x14ac:dyDescent="0.25">
      <c r="A2156" s="1">
        <v>-1689185.74557578</v>
      </c>
      <c r="B2156" s="1">
        <v>-2368432.0381566398</v>
      </c>
      <c r="C2156" s="2">
        <f t="shared" si="66"/>
        <v>-567072366.13291323</v>
      </c>
      <c r="D2156" s="2">
        <f t="shared" si="67"/>
        <v>1231335959.5557969</v>
      </c>
      <c r="E2156" s="1">
        <v>-568761551.87848902</v>
      </c>
      <c r="F2156" s="1">
        <v>1228967527.5176401</v>
      </c>
      <c r="H2156" s="1">
        <v>-567072366.00821996</v>
      </c>
      <c r="I2156" s="1">
        <v>1231335959.6912501</v>
      </c>
    </row>
    <row r="2157" spans="1:9" x14ac:dyDescent="0.25">
      <c r="A2157" s="1">
        <v>-1681745.26430839</v>
      </c>
      <c r="B2157" s="1">
        <v>-2366707.5036051599</v>
      </c>
      <c r="C2157" s="2">
        <f t="shared" si="66"/>
        <v>-567105811.37519765</v>
      </c>
      <c r="D2157" s="2">
        <f t="shared" si="67"/>
        <v>1231321301.6986051</v>
      </c>
      <c r="E2157" s="1">
        <v>-568787556.63950598</v>
      </c>
      <c r="F2157" s="1">
        <v>1228954594.1949999</v>
      </c>
      <c r="H2157" s="1">
        <v>-567105811.250494</v>
      </c>
      <c r="I2157" s="1">
        <v>1231321301.8340399</v>
      </c>
    </row>
    <row r="2158" spans="1:9" x14ac:dyDescent="0.25">
      <c r="A2158" s="1">
        <v>-1674278.0472105001</v>
      </c>
      <c r="B2158" s="1">
        <v>-2364945.45362688</v>
      </c>
      <c r="C2158" s="2">
        <f t="shared" si="66"/>
        <v>-567139256.24902356</v>
      </c>
      <c r="D2158" s="2">
        <f t="shared" si="67"/>
        <v>1231306643.0634468</v>
      </c>
      <c r="E2158" s="1">
        <v>-568813534.29623401</v>
      </c>
      <c r="F2158" s="1">
        <v>1228941697.6098199</v>
      </c>
      <c r="H2158" s="1">
        <v>-567139256.12430799</v>
      </c>
      <c r="I2158" s="1">
        <v>1231306643.19888</v>
      </c>
    </row>
    <row r="2159" spans="1:9" x14ac:dyDescent="0.25">
      <c r="A2159" s="1">
        <v>-1666784.0667784</v>
      </c>
      <c r="B2159" s="1">
        <v>-2363145.7120456998</v>
      </c>
      <c r="C2159" s="2">
        <f t="shared" si="66"/>
        <v>-567172700.75637257</v>
      </c>
      <c r="D2159" s="2">
        <f t="shared" si="67"/>
        <v>1231291983.6498058</v>
      </c>
      <c r="E2159" s="1">
        <v>-568839484.82315099</v>
      </c>
      <c r="F2159" s="1">
        <v>1228928837.9377601</v>
      </c>
      <c r="H2159" s="1">
        <v>-567172700.63164604</v>
      </c>
      <c r="I2159" s="1">
        <v>1231291983.7852399</v>
      </c>
    </row>
    <row r="2160" spans="1:9" x14ac:dyDescent="0.25">
      <c r="A2160" s="1">
        <v>-1659263.2952033801</v>
      </c>
      <c r="B2160" s="1">
        <v>-2361308.1005028798</v>
      </c>
      <c r="C2160" s="2">
        <f t="shared" si="66"/>
        <v>-567206144.89915371</v>
      </c>
      <c r="D2160" s="2">
        <f t="shared" si="67"/>
        <v>1231277323.4570129</v>
      </c>
      <c r="E2160" s="1">
        <v>-568865408.19435704</v>
      </c>
      <c r="F2160" s="1">
        <v>1228916015.3565099</v>
      </c>
      <c r="H2160" s="1">
        <v>-567206144.77441204</v>
      </c>
      <c r="I2160" s="1">
        <v>1231277323.5924301</v>
      </c>
    </row>
    <row r="2161" spans="1:9" x14ac:dyDescent="0.25">
      <c r="A2161" s="1">
        <v>-1651715.70439433</v>
      </c>
      <c r="B2161" s="1">
        <v>-2359432.4384367601</v>
      </c>
      <c r="C2161" s="2">
        <f t="shared" si="66"/>
        <v>-567239588.67917871</v>
      </c>
      <c r="D2161" s="2">
        <f t="shared" si="67"/>
        <v>1231262662.4842968</v>
      </c>
      <c r="E2161" s="1">
        <v>-568891304.38357306</v>
      </c>
      <c r="F2161" s="1">
        <v>1228903230.0458601</v>
      </c>
      <c r="H2161" s="1">
        <v>-567239588.55441797</v>
      </c>
      <c r="I2161" s="1">
        <v>1231262662.6197</v>
      </c>
    </row>
    <row r="2162" spans="1:9" x14ac:dyDescent="0.25">
      <c r="A2162" s="1">
        <v>-1644141.2659980501</v>
      </c>
      <c r="B2162" s="1">
        <v>-2357518.5430802298</v>
      </c>
      <c r="C2162" s="2">
        <f t="shared" si="66"/>
        <v>-567273032.09813905</v>
      </c>
      <c r="D2162" s="2">
        <f t="shared" si="67"/>
        <v>1231248000.7308204</v>
      </c>
      <c r="E2162" s="1">
        <v>-568917173.36413705</v>
      </c>
      <c r="F2162" s="1">
        <v>1228890482.1877401</v>
      </c>
      <c r="H2162" s="1">
        <v>-567273031.97335899</v>
      </c>
      <c r="I2162" s="1">
        <v>1231248000.8662</v>
      </c>
    </row>
    <row r="2163" spans="1:9" x14ac:dyDescent="0.25">
      <c r="A2163" s="1">
        <v>-1636539.95140329</v>
      </c>
      <c r="B2163" s="1">
        <v>-2355566.22943892</v>
      </c>
      <c r="C2163" s="2">
        <f t="shared" si="66"/>
        <v>-567306475.15759969</v>
      </c>
      <c r="D2163" s="2">
        <f t="shared" si="67"/>
        <v>1231233338.1956489</v>
      </c>
      <c r="E2163" s="1">
        <v>-568943015.10900295</v>
      </c>
      <c r="F2163" s="1">
        <v>1228877771.9662099</v>
      </c>
      <c r="H2163" s="1">
        <v>-567306475.03280699</v>
      </c>
      <c r="I2163" s="1">
        <v>1231233338.3310201</v>
      </c>
    </row>
    <row r="2164" spans="1:9" x14ac:dyDescent="0.25">
      <c r="A2164" s="1">
        <v>-1628911.73176308</v>
      </c>
      <c r="B2164" s="1">
        <v>-2353575.3102667499</v>
      </c>
      <c r="C2164" s="2">
        <f t="shared" si="66"/>
        <v>-567339917.85898387</v>
      </c>
      <c r="D2164" s="2">
        <f t="shared" si="67"/>
        <v>1231218674.8778067</v>
      </c>
      <c r="E2164" s="1">
        <v>-568968829.590747</v>
      </c>
      <c r="F2164" s="1">
        <v>1228865099.5675399</v>
      </c>
      <c r="H2164" s="1">
        <v>-567339917.73419201</v>
      </c>
      <c r="I2164" s="1">
        <v>1231218675.0132</v>
      </c>
    </row>
    <row r="2165" spans="1:9" x14ac:dyDescent="0.25">
      <c r="A2165" s="1">
        <v>-1621256.57799308</v>
      </c>
      <c r="B2165" s="1">
        <v>-2351545.5960710999</v>
      </c>
      <c r="C2165" s="2">
        <f t="shared" si="66"/>
        <v>-567373360.20357692</v>
      </c>
      <c r="D2165" s="2">
        <f t="shared" si="67"/>
        <v>1231204010.7763109</v>
      </c>
      <c r="E2165" s="1">
        <v>-568994616.78156996</v>
      </c>
      <c r="F2165" s="1">
        <v>1228852465.1802399</v>
      </c>
      <c r="H2165" s="1">
        <v>-567373360.07878804</v>
      </c>
      <c r="I2165" s="1">
        <v>1231204010.91171</v>
      </c>
    </row>
    <row r="2166" spans="1:9" x14ac:dyDescent="0.25">
      <c r="A2166" s="1">
        <v>-1613574.46076343</v>
      </c>
      <c r="B2166" s="1">
        <v>-2349476.8951006602</v>
      </c>
      <c r="C2166" s="2">
        <f t="shared" si="66"/>
        <v>-567406802.19253051</v>
      </c>
      <c r="D2166" s="2">
        <f t="shared" si="67"/>
        <v>1231189345.8901706</v>
      </c>
      <c r="E2166" s="1">
        <v>-569020376.65329397</v>
      </c>
      <c r="F2166" s="1">
        <v>1228839868.99507</v>
      </c>
      <c r="H2166" s="1">
        <v>-567406802.06773698</v>
      </c>
      <c r="I2166" s="1">
        <v>1231189346.0255699</v>
      </c>
    </row>
    <row r="2167" spans="1:9" x14ac:dyDescent="0.25">
      <c r="A2167" s="1">
        <v>-1605865.3504927801</v>
      </c>
      <c r="B2167" s="1">
        <v>-2347369.0133327902</v>
      </c>
      <c r="C2167" s="2">
        <f t="shared" si="66"/>
        <v>-567440243.82687116</v>
      </c>
      <c r="D2167" s="2">
        <f t="shared" si="67"/>
        <v>1231174680.2184129</v>
      </c>
      <c r="E2167" s="1">
        <v>-569046109.17736399</v>
      </c>
      <c r="F2167" s="1">
        <v>1228827311.20508</v>
      </c>
      <c r="H2167" s="1">
        <v>-567440243.70206499</v>
      </c>
      <c r="I2167" s="1">
        <v>1231174680.3538101</v>
      </c>
    </row>
    <row r="2168" spans="1:9" x14ac:dyDescent="0.25">
      <c r="A2168" s="1">
        <v>-1598129.2173234201</v>
      </c>
      <c r="B2168" s="1">
        <v>-2345221.7544518602</v>
      </c>
      <c r="C2168" s="2">
        <f t="shared" si="66"/>
        <v>-567473685.10751259</v>
      </c>
      <c r="D2168" s="2">
        <f t="shared" si="67"/>
        <v>1231160013.7601418</v>
      </c>
      <c r="E2168" s="1">
        <v>-569071814.32483602</v>
      </c>
      <c r="F2168" s="1">
        <v>1228814792.0056901</v>
      </c>
      <c r="H2168" s="1">
        <v>-567473684.982692</v>
      </c>
      <c r="I2168" s="1">
        <v>1231160013.89552</v>
      </c>
    </row>
    <row r="2169" spans="1:9" x14ac:dyDescent="0.25">
      <c r="A2169" s="1">
        <v>-1590366.0311163701</v>
      </c>
      <c r="B2169" s="1">
        <v>-2343034.9198343102</v>
      </c>
      <c r="C2169" s="2">
        <f t="shared" si="66"/>
        <v>-567507126.03527665</v>
      </c>
      <c r="D2169" s="2">
        <f t="shared" si="67"/>
        <v>1231145346.5144844</v>
      </c>
      <c r="E2169" s="1">
        <v>-569097492.06639302</v>
      </c>
      <c r="F2169" s="1">
        <v>1228802311.59465</v>
      </c>
      <c r="H2169" s="1">
        <v>-567507125.91044796</v>
      </c>
      <c r="I2169" s="1">
        <v>1231145346.6498499</v>
      </c>
    </row>
    <row r="2170" spans="1:9" x14ac:dyDescent="0.25">
      <c r="A2170" s="1">
        <v>-1582575.7614276099</v>
      </c>
      <c r="B2170" s="1">
        <v>-2340808.3085237299</v>
      </c>
      <c r="C2170" s="2">
        <f t="shared" si="66"/>
        <v>-567540566.61091137</v>
      </c>
      <c r="D2170" s="2">
        <f t="shared" si="67"/>
        <v>1231130678.4806635</v>
      </c>
      <c r="E2170" s="1">
        <v>-569123142.37233901</v>
      </c>
      <c r="F2170" s="1">
        <v>1228789870.1721399</v>
      </c>
      <c r="H2170" s="1">
        <v>-567540566.48608303</v>
      </c>
      <c r="I2170" s="1">
        <v>1231130678.61603</v>
      </c>
    </row>
    <row r="2171" spans="1:9" x14ac:dyDescent="0.25">
      <c r="A2171" s="1">
        <v>-1574758.3774919</v>
      </c>
      <c r="B2171" s="1">
        <v>-2338541.7172031901</v>
      </c>
      <c r="C2171" s="2">
        <f t="shared" si="66"/>
        <v>-567574006.83511007</v>
      </c>
      <c r="D2171" s="2">
        <f t="shared" si="67"/>
        <v>1231116009.6579931</v>
      </c>
      <c r="E2171" s="1">
        <v>-569148765.21260202</v>
      </c>
      <c r="F2171" s="1">
        <v>1228777467.9407899</v>
      </c>
      <c r="H2171" s="1">
        <v>-567574006.71029401</v>
      </c>
      <c r="I2171" s="1">
        <v>1231116009.79336</v>
      </c>
    </row>
    <row r="2172" spans="1:9" x14ac:dyDescent="0.25">
      <c r="A2172" s="1">
        <v>-1566913.8481928201</v>
      </c>
      <c r="B2172" s="1">
        <v>-2336234.9401469901</v>
      </c>
      <c r="C2172" s="2">
        <f t="shared" si="66"/>
        <v>-567607446.70854318</v>
      </c>
      <c r="D2172" s="2">
        <f t="shared" si="67"/>
        <v>1231101340.045877</v>
      </c>
      <c r="E2172" s="1">
        <v>-569174360.55673599</v>
      </c>
      <c r="F2172" s="1">
        <v>1228765105.1057301</v>
      </c>
      <c r="H2172" s="1">
        <v>-567607446.583745</v>
      </c>
      <c r="I2172" s="1">
        <v>1231101340.1812401</v>
      </c>
    </row>
    <row r="2173" spans="1:9" x14ac:dyDescent="0.25">
      <c r="A2173" s="1">
        <v>-1559042.14202504</v>
      </c>
      <c r="B2173" s="1">
        <v>-2333887.7692188001</v>
      </c>
      <c r="C2173" s="2">
        <f t="shared" si="66"/>
        <v>-567640886.231884</v>
      </c>
      <c r="D2173" s="2">
        <f t="shared" si="67"/>
        <v>1231086669.6438286</v>
      </c>
      <c r="E2173" s="1">
        <v>-569199928.373909</v>
      </c>
      <c r="F2173" s="1">
        <v>1228752781.8746099</v>
      </c>
      <c r="H2173" s="1">
        <v>-567640886.10710299</v>
      </c>
      <c r="I2173" s="1">
        <v>1231086669.77918</v>
      </c>
    </row>
    <row r="2174" spans="1:9" x14ac:dyDescent="0.25">
      <c r="A2174" s="1">
        <v>-1551143.2270721099</v>
      </c>
      <c r="B2174" s="1">
        <v>-2331499.99381901</v>
      </c>
      <c r="C2174" s="2">
        <f t="shared" si="66"/>
        <v>-567674325.40583694</v>
      </c>
      <c r="D2174" s="2">
        <f t="shared" si="67"/>
        <v>1231071998.4514689</v>
      </c>
      <c r="E2174" s="1">
        <v>-569225468.63290906</v>
      </c>
      <c r="F2174" s="1">
        <v>1228740498.4576499</v>
      </c>
      <c r="H2174" s="1">
        <v>-567674325.28106797</v>
      </c>
      <c r="I2174" s="1">
        <v>1231071998.5868101</v>
      </c>
    </row>
    <row r="2175" spans="1:9" x14ac:dyDescent="0.25">
      <c r="A2175" s="1">
        <v>-1543217.0709730701</v>
      </c>
      <c r="B2175" s="1">
        <v>-2329071.40083127</v>
      </c>
      <c r="C2175" s="2">
        <f t="shared" si="66"/>
        <v>-567707764.23117793</v>
      </c>
      <c r="D2175" s="2">
        <f t="shared" si="67"/>
        <v>1231057326.4685013</v>
      </c>
      <c r="E2175" s="1">
        <v>-569250981.30215096</v>
      </c>
      <c r="F2175" s="1">
        <v>1228728255.0676701</v>
      </c>
      <c r="H2175" s="1">
        <v>-567707764.10641396</v>
      </c>
      <c r="I2175" s="1">
        <v>1231057326.6038201</v>
      </c>
    </row>
    <row r="2176" spans="1:9" x14ac:dyDescent="0.25">
      <c r="A2176" s="1">
        <v>-1535263.6408911301</v>
      </c>
      <c r="B2176" s="1">
        <v>-2326601.7745649698</v>
      </c>
      <c r="C2176" s="2">
        <f t="shared" si="66"/>
        <v>-567741202.70877993</v>
      </c>
      <c r="D2176" s="2">
        <f t="shared" si="67"/>
        <v>1231042653.694715</v>
      </c>
      <c r="E2176" s="1">
        <v>-569276466.34967101</v>
      </c>
      <c r="F2176" s="1">
        <v>1228716051.92015</v>
      </c>
      <c r="H2176" s="1">
        <v>-567741202.58401406</v>
      </c>
      <c r="I2176" s="1">
        <v>1231042653.8300099</v>
      </c>
    </row>
    <row r="2177" spans="1:9" x14ac:dyDescent="0.25">
      <c r="A2177" s="1">
        <v>-1527282.9034861601</v>
      </c>
      <c r="B2177" s="1">
        <v>-2324090.8966875901</v>
      </c>
      <c r="C2177" s="2">
        <f t="shared" si="66"/>
        <v>-567774640.83964491</v>
      </c>
      <c r="D2177" s="2">
        <f t="shared" si="67"/>
        <v>1231027980.1299574</v>
      </c>
      <c r="E2177" s="1">
        <v>-569301923.74313104</v>
      </c>
      <c r="F2177" s="1">
        <v>1228703889.2332699</v>
      </c>
      <c r="H2177" s="1">
        <v>-567774640.71487296</v>
      </c>
      <c r="I2177" s="1">
        <v>1231027980.26525</v>
      </c>
    </row>
    <row r="2178" spans="1:9" x14ac:dyDescent="0.25">
      <c r="A2178" s="1">
        <v>-1519274.8248942399</v>
      </c>
      <c r="B2178" s="1">
        <v>-2321538.5461495202</v>
      </c>
      <c r="C2178" s="2">
        <f t="shared" ref="C2178:C2209" si="68">E2178-A2178</f>
        <v>-567808078.62492085</v>
      </c>
      <c r="D2178" s="2">
        <f t="shared" ref="D2178:D2209" si="69">F2178-B2178</f>
        <v>1231013305.7741194</v>
      </c>
      <c r="E2178" s="1">
        <v>-569327353.44981503</v>
      </c>
      <c r="F2178" s="1">
        <v>1228691767.2279699</v>
      </c>
      <c r="H2178" s="1">
        <v>-567808078.500144</v>
      </c>
      <c r="I2178" s="1">
        <v>1231013305.90939</v>
      </c>
    </row>
    <row r="2179" spans="1:9" x14ac:dyDescent="0.25">
      <c r="A2179" s="1">
        <v>-1511239.37071443</v>
      </c>
      <c r="B2179" s="1">
        <v>-2318944.4991195402</v>
      </c>
      <c r="C2179" s="2">
        <f t="shared" si="68"/>
        <v>-567841516.06592059</v>
      </c>
      <c r="D2179" s="2">
        <f t="shared" si="69"/>
        <v>1230998630.6270695</v>
      </c>
      <c r="E2179" s="1">
        <v>-569352755.43663502</v>
      </c>
      <c r="F2179" s="1">
        <v>1228679686.12795</v>
      </c>
      <c r="H2179" s="1">
        <v>-567841515.941136</v>
      </c>
      <c r="I2179" s="1">
        <v>1230998630.76232</v>
      </c>
    </row>
    <row r="2180" spans="1:9" x14ac:dyDescent="0.25">
      <c r="A2180" s="1">
        <v>-1503176.50601529</v>
      </c>
      <c r="B2180" s="1">
        <v>-2316308.52886282</v>
      </c>
      <c r="C2180" s="2">
        <f t="shared" si="68"/>
        <v>-567874953.16411066</v>
      </c>
      <c r="D2180" s="2">
        <f t="shared" si="69"/>
        <v>1230983954.6886127</v>
      </c>
      <c r="E2180" s="1">
        <v>-569378129.67012596</v>
      </c>
      <c r="F2180" s="1">
        <v>1228667646.15975</v>
      </c>
      <c r="H2180" s="1">
        <v>-567874953.03931904</v>
      </c>
      <c r="I2180" s="1">
        <v>1230983954.8238399</v>
      </c>
    </row>
    <row r="2181" spans="1:9" x14ac:dyDescent="0.25">
      <c r="A2181" s="1">
        <v>-1495086.19535044</v>
      </c>
      <c r="B2181" s="1">
        <v>-2313630.4056677399</v>
      </c>
      <c r="C2181" s="2">
        <f t="shared" si="68"/>
        <v>-567908389.92110455</v>
      </c>
      <c r="D2181" s="2">
        <f t="shared" si="69"/>
        <v>1230969277.9584978</v>
      </c>
      <c r="E2181" s="1">
        <v>-569403476.11645496</v>
      </c>
      <c r="F2181" s="1">
        <v>1228655647.55283</v>
      </c>
      <c r="H2181" s="1">
        <v>-567908389.79630303</v>
      </c>
      <c r="I2181" s="1">
        <v>1230969278.0936999</v>
      </c>
    </row>
    <row r="2182" spans="1:9" x14ac:dyDescent="0.25">
      <c r="A2182" s="1">
        <v>-1486968.4027807701</v>
      </c>
      <c r="B2182" s="1">
        <v>-2310909.8967704298</v>
      </c>
      <c r="C2182" s="2">
        <f t="shared" si="68"/>
        <v>-567941826.33863819</v>
      </c>
      <c r="D2182" s="2">
        <f t="shared" si="69"/>
        <v>1230954600.4363306</v>
      </c>
      <c r="E2182" s="1">
        <v>-569428794.74141896</v>
      </c>
      <c r="F2182" s="1">
        <v>1228643690.5395601</v>
      </c>
      <c r="H2182" s="1">
        <v>-567941826.21382296</v>
      </c>
      <c r="I2182" s="1">
        <v>1230954600.5715201</v>
      </c>
    </row>
    <row r="2183" spans="1:9" x14ac:dyDescent="0.25">
      <c r="A2183" s="1">
        <v>-1478823.0919065799</v>
      </c>
      <c r="B2183" s="1">
        <v>-2308146.7662763498</v>
      </c>
      <c r="C2183" s="2">
        <f t="shared" si="68"/>
        <v>-567975262.4185394</v>
      </c>
      <c r="D2183" s="2">
        <f t="shared" si="69"/>
        <v>1230939922.1215963</v>
      </c>
      <c r="E2183" s="1">
        <v>-569454085.51044595</v>
      </c>
      <c r="F2183" s="1">
        <v>1228631775.35532</v>
      </c>
      <c r="H2183" s="1">
        <v>-567975262.29370797</v>
      </c>
      <c r="I2183" s="1">
        <v>1230939922.2567599</v>
      </c>
    </row>
    <row r="2184" spans="1:9" x14ac:dyDescent="0.25">
      <c r="A2184" s="1">
        <v>-1470650.22590417</v>
      </c>
      <c r="B2184" s="1">
        <v>-2305340.7750885398</v>
      </c>
      <c r="C2184" s="2">
        <f t="shared" si="68"/>
        <v>-568008698.16269076</v>
      </c>
      <c r="D2184" s="2">
        <f t="shared" si="69"/>
        <v>1230925243.0136085</v>
      </c>
      <c r="E2184" s="1">
        <v>-569479348.38859499</v>
      </c>
      <c r="F2184" s="1">
        <v>1228619902.2385199</v>
      </c>
      <c r="H2184" s="1">
        <v>-568008698.03784204</v>
      </c>
      <c r="I2184" s="1">
        <v>1230925243.1487601</v>
      </c>
    </row>
    <row r="2185" spans="1:9" x14ac:dyDescent="0.25">
      <c r="A2185" s="1">
        <v>-1462449.76756331</v>
      </c>
      <c r="B2185" s="1">
        <v>-2302491.6808469198</v>
      </c>
      <c r="C2185" s="2">
        <f t="shared" si="68"/>
        <v>-568042133.57299471</v>
      </c>
      <c r="D2185" s="2">
        <f t="shared" si="69"/>
        <v>1230910563.1114969</v>
      </c>
      <c r="E2185" s="1">
        <v>-569504583.34055805</v>
      </c>
      <c r="F2185" s="1">
        <v>1228608071.43065</v>
      </c>
      <c r="H2185" s="1">
        <v>-568042133.44813204</v>
      </c>
      <c r="I2185" s="1">
        <v>1230910563.24665</v>
      </c>
    </row>
    <row r="2186" spans="1:9" x14ac:dyDescent="0.25">
      <c r="A2186" s="1">
        <v>-1454221.67932447</v>
      </c>
      <c r="B2186" s="1">
        <v>-2299599.23787094</v>
      </c>
      <c r="C2186" s="2">
        <f t="shared" si="68"/>
        <v>-568075568.65134048</v>
      </c>
      <c r="D2186" s="2">
        <f t="shared" si="69"/>
        <v>1230895882.4142509</v>
      </c>
      <c r="E2186" s="1">
        <v>-569529790.33066499</v>
      </c>
      <c r="F2186" s="1">
        <v>1228596283.1763799</v>
      </c>
      <c r="H2186" s="1">
        <v>-568075568.52646899</v>
      </c>
      <c r="I2186" s="1">
        <v>1230895882.5494001</v>
      </c>
    </row>
    <row r="2187" spans="1:9" x14ac:dyDescent="0.25">
      <c r="A2187" s="1">
        <v>-1445965.9233143299</v>
      </c>
      <c r="B2187" s="1">
        <v>-2296663.1971068201</v>
      </c>
      <c r="C2187" s="2">
        <f t="shared" si="68"/>
        <v>-568109003.39956772</v>
      </c>
      <c r="D2187" s="2">
        <f t="shared" si="69"/>
        <v>1230881200.9206369</v>
      </c>
      <c r="E2187" s="1">
        <v>-569554969.32288206</v>
      </c>
      <c r="F2187" s="1">
        <v>1228584537.7235301</v>
      </c>
      <c r="H2187" s="1">
        <v>-568109003.27468896</v>
      </c>
      <c r="I2187" s="1">
        <v>1230881201.0557899</v>
      </c>
    </row>
    <row r="2188" spans="1:9" x14ac:dyDescent="0.25">
      <c r="A2188" s="1">
        <v>-1437682.46137878</v>
      </c>
      <c r="B2188" s="1">
        <v>-2293683.30607838</v>
      </c>
      <c r="C2188" s="2">
        <f t="shared" si="68"/>
        <v>-568142437.81943524</v>
      </c>
      <c r="D2188" s="2">
        <f t="shared" si="69"/>
        <v>1230866518.6293185</v>
      </c>
      <c r="E2188" s="1">
        <v>-569580120.28081405</v>
      </c>
      <c r="F2188" s="1">
        <v>1228572835.32324</v>
      </c>
      <c r="H2188" s="1">
        <v>-568142437.69455004</v>
      </c>
      <c r="I2188" s="1">
        <v>1230866518.7644601</v>
      </c>
    </row>
    <row r="2189" spans="1:9" x14ac:dyDescent="0.25">
      <c r="A2189" s="1">
        <v>-1429371.25511319</v>
      </c>
      <c r="B2189" s="1">
        <v>-2290659.3088408802</v>
      </c>
      <c r="C2189" s="2">
        <f t="shared" si="68"/>
        <v>-568175871.91259575</v>
      </c>
      <c r="D2189" s="2">
        <f t="shared" si="69"/>
        <v>1230851835.5387409</v>
      </c>
      <c r="E2189" s="1">
        <v>-569605243.16770899</v>
      </c>
      <c r="F2189" s="1">
        <v>1228561176.2298999</v>
      </c>
      <c r="H2189" s="1">
        <v>-568175871.78769696</v>
      </c>
      <c r="I2189" s="1">
        <v>1230851835.6738901</v>
      </c>
    </row>
    <row r="2190" spans="1:9" x14ac:dyDescent="0.25">
      <c r="A2190" s="1">
        <v>-1421032.26588983</v>
      </c>
      <c r="B2190" s="1">
        <v>-2287590.9459361499</v>
      </c>
      <c r="C2190" s="2">
        <f t="shared" si="68"/>
        <v>-568209305.68056607</v>
      </c>
      <c r="D2190" s="2">
        <f t="shared" si="69"/>
        <v>1230837151.6472661</v>
      </c>
      <c r="E2190" s="1">
        <v>-569630337.94645596</v>
      </c>
      <c r="F2190" s="1">
        <v>1228549560.7013299</v>
      </c>
      <c r="H2190" s="1">
        <v>-568209305.55565</v>
      </c>
      <c r="I2190" s="1">
        <v>1230837151.7824099</v>
      </c>
    </row>
    <row r="2191" spans="1:9" x14ac:dyDescent="0.25">
      <c r="A2191" s="1">
        <v>-1412665.45488128</v>
      </c>
      <c r="B2191" s="1">
        <v>-2284477.95435199</v>
      </c>
      <c r="C2191" s="2">
        <f t="shared" si="68"/>
        <v>-568242739.12471473</v>
      </c>
      <c r="D2191" s="2">
        <f t="shared" si="69"/>
        <v>1230822466.9531219</v>
      </c>
      <c r="E2191" s="1">
        <v>-569655404.57959604</v>
      </c>
      <c r="F2191" s="1">
        <v>1228537988.99877</v>
      </c>
      <c r="H2191" s="1">
        <v>-568242738.99977601</v>
      </c>
      <c r="I2191" s="1">
        <v>1230822467.0882399</v>
      </c>
    </row>
    <row r="2192" spans="1:9" x14ac:dyDescent="0.25">
      <c r="A2192" s="1">
        <v>-1404270.7830795101</v>
      </c>
      <c r="B2192" s="1">
        <v>-2281320.0674832799</v>
      </c>
      <c r="C2192" s="2">
        <f t="shared" si="68"/>
        <v>-568276172.24623346</v>
      </c>
      <c r="D2192" s="2">
        <f t="shared" si="69"/>
        <v>1230807781.4544132</v>
      </c>
      <c r="E2192" s="1">
        <v>-569680443.02931297</v>
      </c>
      <c r="F2192" s="1">
        <v>1228526461.38693</v>
      </c>
      <c r="H2192" s="1">
        <v>-568276172.121279</v>
      </c>
      <c r="I2192" s="1">
        <v>1230807781.58952</v>
      </c>
    </row>
    <row r="2193" spans="1:9" x14ac:dyDescent="0.25">
      <c r="A2193" s="1">
        <v>-1395848.2113107</v>
      </c>
      <c r="B2193" s="1">
        <v>-2278117.0150922802</v>
      </c>
      <c r="C2193" s="2">
        <f t="shared" si="68"/>
        <v>-568309605.04613626</v>
      </c>
      <c r="D2193" s="2">
        <f t="shared" si="69"/>
        <v>1230793095.1492023</v>
      </c>
      <c r="E2193" s="1">
        <v>-569705453.257447</v>
      </c>
      <c r="F2193" s="1">
        <v>1228514978.13411</v>
      </c>
      <c r="H2193" s="1">
        <v>-568309604.92118096</v>
      </c>
      <c r="I2193" s="1">
        <v>1230793095.2843101</v>
      </c>
    </row>
    <row r="2194" spans="1:9" x14ac:dyDescent="0.25">
      <c r="A2194" s="1">
        <v>-1387397.7002441301</v>
      </c>
      <c r="B2194" s="1">
        <v>-2274868.5232705702</v>
      </c>
      <c r="C2194" s="2">
        <f t="shared" si="68"/>
        <v>-568343037.52524781</v>
      </c>
      <c r="D2194" s="2">
        <f t="shared" si="69"/>
        <v>1230778408.0355005</v>
      </c>
      <c r="E2194" s="1">
        <v>-569730435.225492</v>
      </c>
      <c r="F2194" s="1">
        <v>1228503539.5122299</v>
      </c>
      <c r="H2194" s="1">
        <v>-568343037.40031099</v>
      </c>
      <c r="I2194" s="1">
        <v>1230778408.17062</v>
      </c>
    </row>
    <row r="2195" spans="1:9" x14ac:dyDescent="0.25">
      <c r="A2195" s="1">
        <v>-1378919.2103939999</v>
      </c>
      <c r="B2195" s="1">
        <v>-2271574.3144000201</v>
      </c>
      <c r="C2195" s="2">
        <f t="shared" si="68"/>
        <v>-568376469.68420601</v>
      </c>
      <c r="D2195" s="2">
        <f t="shared" si="69"/>
        <v>1230763720.11131</v>
      </c>
      <c r="E2195" s="1">
        <v>-569755388.89460003</v>
      </c>
      <c r="F2195" s="1">
        <v>1228492145.79691</v>
      </c>
      <c r="H2195" s="1">
        <v>-568376469.55929005</v>
      </c>
      <c r="I2195" s="1">
        <v>1230763720.2464199</v>
      </c>
    </row>
    <row r="2196" spans="1:9" x14ac:dyDescent="0.25">
      <c r="A2196" s="1">
        <v>-1370412.7021141499</v>
      </c>
      <c r="B2196" s="1">
        <v>-2268234.1071112701</v>
      </c>
      <c r="C2196" s="2">
        <f t="shared" si="68"/>
        <v>-568409901.52347195</v>
      </c>
      <c r="D2196" s="2">
        <f t="shared" si="69"/>
        <v>1230749031.3746312</v>
      </c>
      <c r="E2196" s="1">
        <v>-569780314.22558606</v>
      </c>
      <c r="F2196" s="1">
        <v>1228480797.26752</v>
      </c>
      <c r="H2196" s="1">
        <v>-568409901.39855599</v>
      </c>
      <c r="I2196" s="1">
        <v>1230749031.5097301</v>
      </c>
    </row>
    <row r="2197" spans="1:9" x14ac:dyDescent="0.25">
      <c r="A2197" s="1">
        <v>-1361878.13558593</v>
      </c>
      <c r="B2197" s="1">
        <v>-2264847.6162373102</v>
      </c>
      <c r="C2197" s="2">
        <f t="shared" si="68"/>
        <v>-568443333.04334414</v>
      </c>
      <c r="D2197" s="2">
        <f t="shared" si="69"/>
        <v>1230734341.8234875</v>
      </c>
      <c r="E2197" s="1">
        <v>-569805211.17893004</v>
      </c>
      <c r="F2197" s="1">
        <v>1228469494.2072501</v>
      </c>
      <c r="H2197" s="1">
        <v>-568443332.91840899</v>
      </c>
      <c r="I2197" s="1">
        <v>1230734341.95857</v>
      </c>
    </row>
    <row r="2198" spans="1:9" x14ac:dyDescent="0.25">
      <c r="A2198" s="1">
        <v>-1353315.4708002601</v>
      </c>
      <c r="B2198" s="1">
        <v>-2261414.55275953</v>
      </c>
      <c r="C2198" s="2">
        <f t="shared" si="68"/>
        <v>-568476764.24398267</v>
      </c>
      <c r="D2198" s="2">
        <f t="shared" si="69"/>
        <v>1230719651.4559896</v>
      </c>
      <c r="E2198" s="1">
        <v>-569830079.71478295</v>
      </c>
      <c r="F2198" s="1">
        <v>1228458236.90323</v>
      </c>
      <c r="H2198" s="1">
        <v>-568476764.11903095</v>
      </c>
      <c r="I2198" s="1">
        <v>1230719651.5910499</v>
      </c>
    </row>
    <row r="2199" spans="1:9" x14ac:dyDescent="0.25">
      <c r="A2199" s="1">
        <v>-1344724.66753694</v>
      </c>
      <c r="B2199" s="1">
        <v>-2257934.6237459402</v>
      </c>
      <c r="C2199" s="2">
        <f t="shared" si="68"/>
        <v>-568510195.12543404</v>
      </c>
      <c r="D2199" s="2">
        <f t="shared" si="69"/>
        <v>1230704960.2702658</v>
      </c>
      <c r="E2199" s="1">
        <v>-569854919.79297101</v>
      </c>
      <c r="F2199" s="1">
        <v>1228447025.6465199</v>
      </c>
      <c r="H2199" s="1">
        <v>-568510195.00047803</v>
      </c>
      <c r="I2199" s="1">
        <v>1230704960.4053199</v>
      </c>
    </row>
    <row r="2200" spans="1:9" x14ac:dyDescent="0.25">
      <c r="A2200" s="1">
        <v>-1336105.68534429</v>
      </c>
      <c r="B2200" s="1">
        <v>-2254407.5322796302</v>
      </c>
      <c r="C2200" s="2">
        <f t="shared" si="68"/>
        <v>-568543625.68765271</v>
      </c>
      <c r="D2200" s="2">
        <f t="shared" si="69"/>
        <v>1230690268.2645597</v>
      </c>
      <c r="E2200" s="1">
        <v>-569879731.37299705</v>
      </c>
      <c r="F2200" s="1">
        <v>1228435860.73228</v>
      </c>
      <c r="H2200" s="1">
        <v>-568543625.56270802</v>
      </c>
      <c r="I2200" s="1">
        <v>1230690268.39959</v>
      </c>
    </row>
    <row r="2201" spans="1:9" x14ac:dyDescent="0.25">
      <c r="A2201" s="1">
        <v>-1327458.48352239</v>
      </c>
      <c r="B2201" s="1">
        <v>-2250832.9773768801</v>
      </c>
      <c r="C2201" s="2">
        <f t="shared" si="68"/>
        <v>-568577055.93052661</v>
      </c>
      <c r="D2201" s="2">
        <f t="shared" si="69"/>
        <v>1230675575.4371269</v>
      </c>
      <c r="E2201" s="1">
        <v>-569904514.41404903</v>
      </c>
      <c r="F2201" s="1">
        <v>1228424742.4597499</v>
      </c>
      <c r="H2201" s="1">
        <v>-568577055.80558896</v>
      </c>
      <c r="I2201" s="1">
        <v>1230675575.57215</v>
      </c>
    </row>
    <row r="2202" spans="1:9" x14ac:dyDescent="0.25">
      <c r="A2202" s="1">
        <v>-1318783.0211135701</v>
      </c>
      <c r="B2202" s="1">
        <v>-2247210.6538985702</v>
      </c>
      <c r="C2202" s="2">
        <f t="shared" si="68"/>
        <v>-568610485.85389149</v>
      </c>
      <c r="D2202" s="2">
        <f t="shared" si="69"/>
        <v>1230660881.7863185</v>
      </c>
      <c r="E2202" s="1">
        <v>-569929268.87500501</v>
      </c>
      <c r="F2202" s="1">
        <v>1228413671.1324201</v>
      </c>
      <c r="H2202" s="1">
        <v>-568610485.72894299</v>
      </c>
      <c r="I2202" s="1">
        <v>1230660881.92132</v>
      </c>
    </row>
    <row r="2203" spans="1:9" x14ac:dyDescent="0.25">
      <c r="A2203" s="1">
        <v>-1310079.2569056</v>
      </c>
      <c r="B2203" s="1">
        <v>-2243540.25244503</v>
      </c>
      <c r="C2203" s="2">
        <f t="shared" si="68"/>
        <v>-568643915.45753539</v>
      </c>
      <c r="D2203" s="2">
        <f t="shared" si="69"/>
        <v>1230646187.3104949</v>
      </c>
      <c r="E2203" s="1">
        <v>-569953994.71444094</v>
      </c>
      <c r="F2203" s="1">
        <v>1228402647.0580499</v>
      </c>
      <c r="H2203" s="1">
        <v>-568643915.33256304</v>
      </c>
      <c r="I2203" s="1">
        <v>1230646187.4454899</v>
      </c>
    </row>
    <row r="2204" spans="1:9" x14ac:dyDescent="0.25">
      <c r="A2204" s="1">
        <v>-1301347.1494197701</v>
      </c>
      <c r="B2204" s="1">
        <v>-2239821.4592836699</v>
      </c>
      <c r="C2204" s="2">
        <f t="shared" si="68"/>
        <v>-568677344.74119925</v>
      </c>
      <c r="D2204" s="2">
        <f t="shared" si="69"/>
        <v>1230631492.0080736</v>
      </c>
      <c r="E2204" s="1">
        <v>-569978691.89061904</v>
      </c>
      <c r="F2204" s="1">
        <v>1228391670.54879</v>
      </c>
      <c r="H2204" s="1">
        <v>-568677344.61619794</v>
      </c>
      <c r="I2204" s="1">
        <v>1230631492.14305</v>
      </c>
    </row>
    <row r="2205" spans="1:9" x14ac:dyDescent="0.25">
      <c r="A2205" s="1">
        <v>-1292586.6569423701</v>
      </c>
      <c r="B2205" s="1">
        <v>-2236053.9562316998</v>
      </c>
      <c r="C2205" s="2">
        <f t="shared" si="68"/>
        <v>-568710773.70457268</v>
      </c>
      <c r="D2205" s="2">
        <f t="shared" si="69"/>
        <v>1230616795.8774717</v>
      </c>
      <c r="E2205" s="1">
        <v>-570003360.36151505</v>
      </c>
      <c r="F2205" s="1">
        <v>1228380741.9212401</v>
      </c>
      <c r="H2205" s="1">
        <v>-568710773.57954597</v>
      </c>
      <c r="I2205" s="1">
        <v>1230616796.01244</v>
      </c>
    </row>
    <row r="2206" spans="1:9" x14ac:dyDescent="0.25">
      <c r="A2206" s="1">
        <v>-1283797.73754881</v>
      </c>
      <c r="B2206" s="1">
        <v>-2232237.4205722399</v>
      </c>
      <c r="C2206" s="2">
        <f t="shared" si="68"/>
        <v>-568744202.34728014</v>
      </c>
      <c r="D2206" s="2">
        <f t="shared" si="69"/>
        <v>1230602098.9171324</v>
      </c>
      <c r="E2206" s="1">
        <v>-570028000.08482897</v>
      </c>
      <c r="F2206" s="1">
        <v>1228369861.4965601</v>
      </c>
      <c r="H2206" s="1">
        <v>-568744202.22223496</v>
      </c>
      <c r="I2206" s="1">
        <v>1230602099.0520999</v>
      </c>
    </row>
    <row r="2207" spans="1:9" x14ac:dyDescent="0.25">
      <c r="A2207" s="1">
        <v>-1274980.3491241899</v>
      </c>
      <c r="B2207" s="1">
        <v>-2228371.5250346102</v>
      </c>
      <c r="C2207" s="2">
        <f t="shared" si="68"/>
        <v>-568777630.66887486</v>
      </c>
      <c r="D2207" s="2">
        <f t="shared" si="69"/>
        <v>1230587401.1255348</v>
      </c>
      <c r="E2207" s="1">
        <v>-570052611.01799905</v>
      </c>
      <c r="F2207" s="1">
        <v>1228359029.6005001</v>
      </c>
      <c r="H2207" s="1">
        <v>-568777630.54381895</v>
      </c>
      <c r="I2207" s="1">
        <v>1230587401.2605</v>
      </c>
    </row>
    <row r="2208" spans="1:9" x14ac:dyDescent="0.25">
      <c r="A2208" s="1">
        <v>-1266134.44931952</v>
      </c>
      <c r="B2208" s="1">
        <v>-2224455.9376302902</v>
      </c>
      <c r="C2208" s="2">
        <f t="shared" si="68"/>
        <v>-568811058.66882956</v>
      </c>
      <c r="D2208" s="2">
        <f t="shared" si="69"/>
        <v>1230572702.5011802</v>
      </c>
      <c r="E2208" s="1">
        <v>-570077193.11814904</v>
      </c>
      <c r="F2208" s="1">
        <v>1228348246.56355</v>
      </c>
      <c r="H2208" s="1">
        <v>-568811058.54376698</v>
      </c>
      <c r="I2208" s="1">
        <v>1230572702.6361401</v>
      </c>
    </row>
    <row r="2209" spans="1:9" x14ac:dyDescent="0.25">
      <c r="A2209" s="1">
        <v>-1257259.9956119501</v>
      </c>
      <c r="B2209" s="1">
        <v>-2220490.3215845502</v>
      </c>
      <c r="C2209" s="2">
        <f t="shared" si="68"/>
        <v>-568844486.34653008</v>
      </c>
      <c r="D2209" s="2">
        <f t="shared" si="69"/>
        <v>1230558003.0426044</v>
      </c>
      <c r="E2209" s="1">
        <v>-570101746.34214199</v>
      </c>
      <c r="F2209" s="1">
        <v>1228337512.72102</v>
      </c>
      <c r="H2209" s="1">
        <v>-568844486.22146106</v>
      </c>
      <c r="I2209" s="1">
        <v>1230558003.1775601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Файн</dc:creator>
  <cp:lastModifiedBy>Максим Файн</cp:lastModifiedBy>
  <dcterms:created xsi:type="dcterms:W3CDTF">2020-09-10T20:31:32Z</dcterms:created>
  <dcterms:modified xsi:type="dcterms:W3CDTF">2020-09-10T20:50:51Z</dcterms:modified>
</cp:coreProperties>
</file>