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B1CCCF26-F203-43C3-B167-93ACA52AF6A1}" xr6:coauthVersionLast="45" xr6:coauthVersionMax="45" xr10:uidLastSave="{00000000-0000-0000-0000-000000000000}"/>
  <bookViews>
    <workbookView xWindow="-120" yWindow="-120" windowWidth="29040" windowHeight="16440" activeTab="1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<sst xmlns="http://schemas.openxmlformats.org/spreadsheetml/2006/main" count="18" uniqueCount="17">
  <si>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</si>
  <si>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</si>
  <si>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</si>
  <si>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</si>
  <si>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</si>
  <si>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</si>
  <si>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</si>
  <si>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</si>
  <si>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</si>
  <si>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</si>
  <si>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</si>
  <si>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</si>
  <si>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</si>
  <si>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</si>
  <si>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</si>
  <si>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>CD_REQUISITO</t>
  </si>
  <si>
    <t>DS_REQUISITO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</si>
</sst>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6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tabSelected="1"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10" sqref="C10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5" t="s">
        <v>8</v>
      </c>
      <c r="C2" s="30" t="s">
        <v>1</v>
      </c>
      <c r="D2" s="34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28" t="s">
        <v>15</v>
      </c>
      <c r="C3" s="31"/>
      <c r="D3" s="33"/>
      <c r="E3" s="20"/>
      <c r="F3" s="21"/>
      <c r="G3" s="22"/>
      <c r="H3" s="23"/>
    </row>
    <row r="4" spans="2:11" x14ac:dyDescent="0.25">
      <c r="B4" s="29" t="s">
        <v>16</v>
      </c>
      <c r="C4" s="16"/>
      <c r="D4" s="32"/>
      <c r="E4" s="19"/>
      <c r="F4" s="4"/>
      <c r="G4" s="9"/>
      <c r="H4" s="23"/>
      <c r="K4" s="36"/>
    </row>
    <row r="5" spans="2:11" x14ac:dyDescent="0.25">
      <c r="B5" s="29"/>
      <c r="C5" s="16"/>
      <c r="D5" s="32"/>
      <c r="E5" s="19"/>
      <c r="F5" s="4"/>
      <c r="G5" s="9"/>
      <c r="H5" s="23"/>
    </row>
    <row r="6" spans="2:11" x14ac:dyDescent="0.25">
      <c r="B6" s="29"/>
      <c r="C6" s="16"/>
      <c r="D6" s="32"/>
      <c r="E6" s="19"/>
      <c r="F6" s="4"/>
      <c r="G6" s="9"/>
      <c r="H6" s="23"/>
    </row>
    <row r="7" spans="2:11" x14ac:dyDescent="0.25">
      <c r="B7" s="29"/>
      <c r="C7" s="16"/>
      <c r="D7" s="32"/>
      <c r="E7" s="19"/>
      <c r="F7" s="4"/>
      <c r="G7" s="9"/>
      <c r="H7" s="23"/>
    </row>
    <row r="8" spans="2:11" x14ac:dyDescent="0.25">
      <c r="B8" s="29"/>
      <c r="C8" s="16"/>
      <c r="D8" s="32"/>
      <c r="E8" s="19"/>
      <c r="F8" s="4"/>
      <c r="G8" s="9"/>
      <c r="H8" s="23"/>
    </row>
    <row r="9" spans="2:11" x14ac:dyDescent="0.25">
      <c r="B9" s="29"/>
      <c r="C9" s="16"/>
      <c r="D9" s="32"/>
      <c r="E9" s="19"/>
      <c r="F9" s="4"/>
      <c r="G9" s="9"/>
      <c r="H9" s="23"/>
    </row>
    <row r="10" spans="2:11" x14ac:dyDescent="0.25">
      <c r="B10" s="29"/>
      <c r="C10" s="16"/>
      <c r="D10" s="32"/>
      <c r="E10" s="19"/>
      <c r="F10" s="4"/>
      <c r="G10" s="9"/>
      <c r="H10" s="23"/>
    </row>
    <row r="11" spans="2:11" x14ac:dyDescent="0.25">
      <c r="B11" s="29"/>
      <c r="C11" s="16"/>
      <c r="D11" s="32"/>
      <c r="E11" s="19"/>
      <c r="F11" s="4"/>
      <c r="G11" s="9"/>
      <c r="H11" s="23"/>
    </row>
    <row r="12" spans="2:11" x14ac:dyDescent="0.25">
      <c r="B12" s="29"/>
      <c r="C12" s="16"/>
      <c r="D12" s="32"/>
      <c r="E12" s="19"/>
      <c r="F12" s="4"/>
      <c r="G12" s="9"/>
      <c r="H12" s="23"/>
    </row>
    <row r="13" spans="2:11" x14ac:dyDescent="0.25">
      <c r="B13" s="29"/>
      <c r="C13" s="16"/>
      <c r="D13" s="32"/>
      <c r="E13" s="19"/>
      <c r="F13" s="4"/>
      <c r="G13" s="9"/>
      <c r="H13" s="23"/>
    </row>
    <row r="14" spans="2:11" x14ac:dyDescent="0.25">
      <c r="B14" s="29"/>
      <c r="C14" s="16"/>
      <c r="D14" s="32"/>
      <c r="E14" s="19"/>
      <c r="F14" s="4"/>
      <c r="G14" s="9"/>
      <c r="H14" s="23"/>
    </row>
    <row r="15" spans="2:11" x14ac:dyDescent="0.25">
      <c r="B15" s="29"/>
      <c r="C15" s="16"/>
      <c r="D15" s="32"/>
      <c r="E15" s="19"/>
      <c r="F15" s="4"/>
      <c r="G15" s="9"/>
      <c r="H15" s="23"/>
    </row>
    <row r="16" spans="2:11" x14ac:dyDescent="0.25">
      <c r="B16" s="29"/>
      <c r="C16" s="16"/>
      <c r="D16" s="32"/>
      <c r="E16" s="19"/>
      <c r="F16" s="4"/>
      <c r="G16" s="9"/>
      <c r="H16" s="23"/>
    </row>
    <row r="17" spans="2:8" x14ac:dyDescent="0.25">
      <c r="B17" s="29"/>
      <c r="C17" s="16"/>
      <c r="D17" s="32"/>
      <c r="E17" s="19"/>
      <c r="F17" s="4"/>
      <c r="G17" s="9"/>
      <c r="H17" s="23"/>
    </row>
    <row r="18" spans="2:8" x14ac:dyDescent="0.25">
      <c r="B18" s="29"/>
      <c r="C18" s="16"/>
      <c r="D18" s="32"/>
      <c r="E18" s="19"/>
      <c r="F18" s="4"/>
      <c r="G18" s="9"/>
      <c r="H18" s="23"/>
    </row>
    <row r="19" spans="2:8" x14ac:dyDescent="0.25">
      <c r="B19" s="29"/>
      <c r="C19" s="16"/>
      <c r="D19" s="32"/>
      <c r="E19" s="19"/>
      <c r="F19" s="4"/>
      <c r="G19" s="9"/>
      <c r="H19" s="23"/>
    </row>
    <row r="20" spans="2:8" x14ac:dyDescent="0.25">
      <c r="B20" s="29"/>
      <c r="C20" s="16"/>
      <c r="D20" s="32"/>
      <c r="E20" s="19"/>
      <c r="F20" s="4"/>
      <c r="G20" s="9"/>
      <c r="H20" s="23"/>
    </row>
    <row r="21" spans="2:8" x14ac:dyDescent="0.25">
      <c r="B21" s="29"/>
      <c r="C21" s="16"/>
      <c r="D21" s="32"/>
      <c r="E21" s="19"/>
      <c r="F21" s="4"/>
      <c r="G21" s="9"/>
      <c r="H21" s="23"/>
    </row>
    <row r="22" spans="2:8" x14ac:dyDescent="0.25">
      <c r="B22" s="29"/>
      <c r="C22" s="16"/>
      <c r="D22" s="32"/>
      <c r="E22" s="19"/>
      <c r="F22" s="4"/>
      <c r="G22" s="9"/>
      <c r="H22" s="23"/>
    </row>
    <row r="23" spans="2:8" x14ac:dyDescent="0.25">
      <c r="B23" s="29"/>
      <c r="C23" s="16"/>
      <c r="D23" s="32"/>
      <c r="E23" s="19"/>
      <c r="F23" s="4"/>
      <c r="G23" s="9"/>
      <c r="H23" s="23"/>
    </row>
    <row r="24" spans="2:8" x14ac:dyDescent="0.25">
      <c r="B24" s="29"/>
      <c r="C24" s="16"/>
      <c r="D24" s="32"/>
      <c r="E24" s="19"/>
      <c r="F24" s="4"/>
      <c r="G24" s="9"/>
      <c r="H24" s="23"/>
    </row>
    <row r="25" spans="2:8" x14ac:dyDescent="0.25">
      <c r="B25" s="29"/>
      <c r="C25" s="16"/>
      <c r="D25" s="32"/>
      <c r="E25" s="19"/>
      <c r="F25" s="4"/>
      <c r="G25" s="9"/>
      <c r="H25" s="23"/>
    </row>
    <row r="26" spans="2:8" x14ac:dyDescent="0.25">
      <c r="B26" s="29"/>
      <c r="C26" s="16"/>
      <c r="D26" s="32"/>
      <c r="E26" s="19"/>
      <c r="F26" s="4"/>
      <c r="G26" s="9"/>
      <c r="H26" s="23"/>
    </row>
    <row r="27" spans="2:8" x14ac:dyDescent="0.25">
      <c r="B27" s="29"/>
      <c r="C27" s="16"/>
      <c r="D27" s="32"/>
      <c r="E27" s="19"/>
      <c r="F27" s="4"/>
      <c r="G27" s="9"/>
      <c r="H27" s="23"/>
    </row>
    <row r="28" spans="2:8" x14ac:dyDescent="0.25">
      <c r="B28" s="29"/>
      <c r="C28" s="16"/>
      <c r="D28" s="32"/>
      <c r="E28" s="19"/>
      <c r="F28" s="4"/>
      <c r="G28" s="9"/>
      <c r="H28" s="23"/>
    </row>
    <row r="29" spans="2:8" x14ac:dyDescent="0.25">
      <c r="B29" s="29"/>
      <c r="C29" s="16"/>
      <c r="D29" s="32"/>
      <c r="E29" s="19"/>
      <c r="F29" s="4"/>
      <c r="G29" s="9"/>
      <c r="H29" s="23"/>
    </row>
    <row r="30" spans="2:8" x14ac:dyDescent="0.25">
      <c r="B30" s="29"/>
      <c r="C30" s="16"/>
      <c r="D30" s="32"/>
      <c r="E30" s="19"/>
      <c r="F30" s="4"/>
      <c r="G30" s="9"/>
      <c r="H30" s="23"/>
    </row>
    <row r="31" spans="2:8" x14ac:dyDescent="0.25">
      <c r="B31" s="29"/>
      <c r="C31" s="16"/>
      <c r="D31" s="32"/>
      <c r="E31" s="19"/>
      <c r="F31" s="4"/>
      <c r="G31" s="9"/>
      <c r="H31" s="23"/>
    </row>
    <row r="32" spans="2:8" x14ac:dyDescent="0.25">
      <c r="B32" s="29"/>
      <c r="C32" s="16"/>
      <c r="D32" s="32"/>
      <c r="E32" s="19"/>
      <c r="F32" s="4"/>
      <c r="G32" s="9"/>
      <c r="H32" s="23"/>
    </row>
    <row r="33" spans="2:8" x14ac:dyDescent="0.25">
      <c r="B33" s="29"/>
      <c r="C33" s="16"/>
      <c r="D33" s="32"/>
      <c r="E33" s="19"/>
      <c r="F33" s="4"/>
      <c r="G33" s="9"/>
      <c r="H33" s="23"/>
    </row>
    <row r="34" spans="2:8" x14ac:dyDescent="0.25">
      <c r="B34" s="29"/>
      <c r="C34" s="16"/>
      <c r="D34" s="32"/>
      <c r="E34" s="19"/>
      <c r="F34" s="4"/>
      <c r="G34" s="9"/>
      <c r="H34" s="23"/>
    </row>
    <row r="35" spans="2:8" x14ac:dyDescent="0.25">
      <c r="B35" s="29"/>
      <c r="C35" s="16"/>
      <c r="D35" s="32"/>
      <c r="E35" s="19"/>
      <c r="F35" s="4"/>
      <c r="G35" s="9"/>
      <c r="H35" s="23"/>
    </row>
    <row r="36" spans="2:8" x14ac:dyDescent="0.25">
      <c r="B36" s="29"/>
      <c r="C36" s="16"/>
      <c r="D36" s="32"/>
      <c r="E36" s="19"/>
      <c r="F36" s="4"/>
      <c r="G36" s="9"/>
      <c r="H36" s="23"/>
    </row>
    <row r="37" spans="2:8" x14ac:dyDescent="0.25">
      <c r="B37" s="29"/>
      <c r="C37" s="16"/>
      <c r="D37" s="32"/>
      <c r="E37" s="19"/>
      <c r="F37" s="4"/>
      <c r="G37" s="9"/>
      <c r="H37" s="23"/>
    </row>
    <row r="38" spans="2:8" x14ac:dyDescent="0.25">
      <c r="B38" s="29"/>
      <c r="C38" s="16"/>
      <c r="D38" s="32"/>
      <c r="E38" s="19"/>
      <c r="F38" s="4"/>
      <c r="G38" s="9"/>
      <c r="H38" s="23"/>
    </row>
    <row r="39" spans="2:8" x14ac:dyDescent="0.25">
      <c r="B39" s="29"/>
      <c r="C39" s="16"/>
      <c r="D39" s="32"/>
      <c r="E39" s="19"/>
      <c r="F39" s="4"/>
      <c r="G39" s="9"/>
      <c r="H39" s="23"/>
    </row>
    <row r="40" spans="2:8" x14ac:dyDescent="0.25">
      <c r="B40" s="29"/>
      <c r="C40" s="16"/>
      <c r="D40" s="32"/>
      <c r="E40" s="19"/>
      <c r="F40" s="4"/>
      <c r="G40" s="9"/>
      <c r="H40" s="23"/>
    </row>
    <row r="41" spans="2:8" x14ac:dyDescent="0.25">
      <c r="B41" s="29"/>
      <c r="C41" s="16"/>
      <c r="D41" s="32"/>
      <c r="E41" s="19"/>
      <c r="F41" s="4"/>
      <c r="G41" s="9"/>
      <c r="H41" s="23"/>
    </row>
    <row r="42" spans="2:8" x14ac:dyDescent="0.25">
      <c r="B42" s="29"/>
      <c r="C42" s="37"/>
      <c r="D42" s="32"/>
      <c r="E42" s="19"/>
      <c r="F42" s="4"/>
      <c r="G42" s="9"/>
      <c r="H42" s="23"/>
    </row>
    <row r="43" spans="2:8" x14ac:dyDescent="0.25">
      <c r="B43" s="29"/>
      <c r="C43" s="16"/>
      <c r="D43" s="32"/>
      <c r="E43" s="19"/>
      <c r="F43" s="4"/>
      <c r="G43" s="9"/>
      <c r="H43" s="23"/>
    </row>
    <row r="44" spans="2:8" x14ac:dyDescent="0.25">
      <c r="B44" s="29"/>
      <c r="C44" s="16"/>
      <c r="D44" s="32"/>
      <c r="E44" s="19"/>
      <c r="F44" s="4"/>
      <c r="G44" s="9"/>
      <c r="H44" s="23"/>
    </row>
    <row r="45" spans="2:8" x14ac:dyDescent="0.25">
      <c r="B45" s="29"/>
      <c r="C45" s="16"/>
      <c r="D45" s="32"/>
      <c r="E45" s="19"/>
      <c r="F45" s="4"/>
      <c r="G45" s="9"/>
      <c r="H45" s="23"/>
    </row>
    <row r="46" spans="2:8" x14ac:dyDescent="0.25">
      <c r="B46" s="29"/>
      <c r="C46" s="16"/>
      <c r="D46" s="32"/>
      <c r="E46" s="19"/>
      <c r="F46" s="4"/>
      <c r="G46" s="9"/>
      <c r="H46" s="23"/>
    </row>
    <row r="47" spans="2:8" x14ac:dyDescent="0.25">
      <c r="B47" s="29"/>
      <c r="C47" s="16"/>
      <c r="D47" s="32"/>
      <c r="E47" s="19"/>
      <c r="F47" s="4"/>
      <c r="G47" s="9"/>
      <c r="H47" s="23"/>
    </row>
    <row r="48" spans="2:8" x14ac:dyDescent="0.25">
      <c r="B48" s="29"/>
      <c r="C48" s="16"/>
      <c r="D48" s="32"/>
      <c r="E48" s="19"/>
      <c r="F48" s="4"/>
      <c r="G48" s="9"/>
      <c r="H48" s="23"/>
    </row>
    <row r="49" spans="2:8" x14ac:dyDescent="0.25">
      <c r="B49" s="29"/>
      <c r="C49" s="16"/>
      <c r="D49" s="32"/>
      <c r="E49" s="19"/>
      <c r="F49" s="4"/>
      <c r="G49" s="9"/>
      <c r="H49" s="23"/>
    </row>
    <row r="50" spans="2:8" x14ac:dyDescent="0.25">
      <c r="B50" s="29"/>
      <c r="C50" s="16"/>
      <c r="D50" s="32"/>
      <c r="E50" s="19"/>
      <c r="F50" s="4"/>
      <c r="G50" s="9"/>
      <c r="H50" s="23"/>
    </row>
    <row r="51" spans="2:8" x14ac:dyDescent="0.25">
      <c r="B51" s="29"/>
      <c r="C51" s="16"/>
      <c r="D51" s="32"/>
      <c r="E51" s="19"/>
      <c r="F51" s="4"/>
      <c r="G51" s="9"/>
      <c r="H51" s="23"/>
    </row>
    <row r="52" spans="2:8" x14ac:dyDescent="0.25">
      <c r="B52" s="29"/>
      <c r="C52" s="16"/>
      <c r="D52" s="32"/>
      <c r="E52" s="19"/>
      <c r="F52" s="4"/>
      <c r="G52" s="9"/>
      <c r="H52" s="23"/>
    </row>
    <row r="53" spans="2:8" x14ac:dyDescent="0.25">
      <c r="B53" s="29"/>
      <c r="C53" s="16"/>
      <c r="D53" s="32"/>
      <c r="E53" s="19"/>
      <c r="F53" s="4"/>
      <c r="G53" s="9"/>
      <c r="H53" s="23"/>
    </row>
    <row r="54" spans="2:8" x14ac:dyDescent="0.25">
      <c r="B54" s="29"/>
      <c r="C54" s="16"/>
      <c r="D54" s="32"/>
      <c r="E54" s="19"/>
      <c r="F54" s="4"/>
      <c r="G54" s="9"/>
      <c r="H54" s="23"/>
    </row>
    <row r="55" spans="2:8" x14ac:dyDescent="0.25">
      <c r="B55" s="29"/>
      <c r="C55" s="16"/>
      <c r="D55" s="32"/>
      <c r="E55" s="19"/>
      <c r="F55" s="4"/>
      <c r="G55" s="9"/>
      <c r="H55" s="23"/>
    </row>
    <row r="56" spans="2:8" x14ac:dyDescent="0.25">
      <c r="B56" s="29"/>
      <c r="C56" s="16"/>
      <c r="D56" s="32"/>
      <c r="E56" s="19"/>
      <c r="F56" s="4"/>
      <c r="G56" s="9"/>
      <c r="H56" s="23"/>
    </row>
    <row r="57" spans="2:8" x14ac:dyDescent="0.25">
      <c r="B57" s="29"/>
      <c r="C57" s="16"/>
      <c r="D57" s="32"/>
      <c r="E57" s="19"/>
      <c r="F57" s="4"/>
      <c r="G57" s="9"/>
      <c r="H57" s="23"/>
    </row>
    <row r="58" spans="2:8" x14ac:dyDescent="0.25">
      <c r="B58" s="29"/>
      <c r="C58" s="16"/>
      <c r="D58" s="32"/>
      <c r="E58" s="19"/>
      <c r="F58" s="4"/>
      <c r="G58" s="9"/>
      <c r="H58" s="23"/>
    </row>
    <row r="59" spans="2:8" x14ac:dyDescent="0.25">
      <c r="B59" s="29"/>
      <c r="C59" s="16"/>
      <c r="D59" s="32"/>
      <c r="E59" s="19"/>
      <c r="F59" s="4"/>
      <c r="G59" s="9"/>
      <c r="H59" s="23"/>
    </row>
    <row r="60" spans="2:8" x14ac:dyDescent="0.25">
      <c r="B60" s="29"/>
      <c r="C60" s="16"/>
      <c r="D60" s="32"/>
      <c r="E60" s="19"/>
      <c r="F60" s="4"/>
      <c r="G60" s="9"/>
      <c r="H60" s="23"/>
    </row>
    <row r="61" spans="2:8" x14ac:dyDescent="0.25">
      <c r="B61" s="29"/>
      <c r="C61" s="16"/>
      <c r="D61" s="32"/>
      <c r="E61" s="19"/>
      <c r="F61" s="4"/>
      <c r="G61" s="9"/>
      <c r="H61" s="23"/>
    </row>
    <row r="62" spans="2:8" x14ac:dyDescent="0.25">
      <c r="B62" s="29"/>
      <c r="C62" s="16"/>
      <c r="D62" s="32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2020-12-30T11:11:44Z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