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9EFB7336-5DAE-4E30-B923-3B082DEDD9E2}" xr6:coauthVersionLast="45" xr6:coauthVersionMax="45" xr10:uidLastSave="{00000000-0000-0000-0000-000000000000}"/>
  <bookViews>
    <workbookView xWindow="-120" yWindow="-120" windowWidth="29040" windowHeight="16440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<sst xmlns="http://schemas.openxmlformats.org/spreadsheetml/2006/main" count="17" uniqueCount="16">
  <si>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</si>
  <si>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</si>
  <si>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</si>
  <si>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</si>
  <si>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</si>
  <si>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</si>
  <si>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</si>
  <si>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</si>
  <si>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</si>
  <si>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</si>
  <si>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</si>
  <si>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</si>
  <si>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</si>
  <si>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</si>
  <si>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</si>
  <si>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>COD_ENTIDAD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</si>
</sst>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tabSelected="1"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5" sqref="K5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/>
      <c r="C4" s="16"/>
      <c r="D4" s="32"/>
      <c r="E4" s="19"/>
      <c r="F4" s="4"/>
      <c r="G4" s="9"/>
      <c r="H4" s="23"/>
      <c r="K4" s="36"/>
    </row>
    <row r="5" spans="2:11" x14ac:dyDescent="0.25">
      <c r="B5" s="29"/>
      <c r="C5" s="16"/>
      <c r="D5" s="32"/>
      <c r="E5" s="19"/>
      <c r="F5" s="4"/>
      <c r="G5" s="9"/>
      <c r="H5" s="23"/>
    </row>
    <row r="6" spans="2:11" x14ac:dyDescent="0.25">
      <c r="B6" s="29"/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2020-12-30T09:50:26Z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