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<sst xmlns="http://schemas.openxmlformats.org/spreadsheetml/2006/main" count="49" uniqueCount="37">
  <si>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</si>
  <si>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</si>
  <si>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</si>
  <si>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</si>
  <si>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</si>
  <si>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</si>
  <si>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</si>
  <si>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</si>
  <si>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</si>
  <si>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</si>
  <si>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</si>
  <si>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</si>
  <si>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</si>
  <si>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</si>
  <si>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</si>
  <si>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</si>
  <si>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</si>
  <si>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</si>
  <si>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</si>
  <si>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</si>
  <si>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</si>
  <si>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</si>
  <si>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</si>
  <si>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</si>
  <si>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</si>
  <si>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</si>
  <si>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</si>
  <si>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</si>
  <si>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</si>
  <si>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</si>
  <si>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</si>
  <si>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</si>
  <si>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</si>
  <si>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</si>
  <si>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</si>
  <si>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</si>
  <si>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#Title=TestArray - HeaderDepth=3 - IsTransposed=False - DateTime=2025-09-16 12:17:46.761886 -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</si>
</sst>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7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45916</v>
      </c>
      <c r="J5" s="5">
        <v>45916.5123420379</v>
      </c>
      <c r="K5" s="6">
        <v>0.5123420380324074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45916</v>
      </c>
      <c r="J6" s="5">
        <v>45916.5123420379</v>
      </c>
      <c r="K6" s="6">
        <v>0.5123420380324074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45916</v>
      </c>
      <c r="J7" s="5">
        <v>45916.5123420379</v>
      </c>
      <c r="K7" s="6">
        <v>0.5123420380324074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"boolean"</formula>
    </cfRule>
    <cfRule type="cellIs" dxfId="6" priority="2" operator="equal">
      <formula>"unicode"</formula>
    </cfRule>
    <cfRule type="cellIs" dxfId="7" priority="3" operator="equal">
      <formula>"numeric"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2025-09-16T11:17:46Z</dcterms:created>
  <dcterms:modified xsi:type="dcterms:W3CDTF">2025-09-16T11:17:46Z</dcterms:modified>
</cp:coreProperties>
</file>