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<sst xmlns="http://schemas.openxmlformats.org/spreadsheetml/2006/main" count="110" uniqueCount="41">
  <si>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</si>
  <si>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</si>
  <si>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</si>
  <si>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</si>
  <si>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</si>
  <si>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</si>
  <si>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</si>
  <si>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</si>
  <si>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</si>
  <si>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</si>
  <si>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</si>
  <si>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</si>
  <si>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</si>
  <si>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</si>
  <si>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</si>
  <si>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</si>
  <si>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</si>
  <si>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</si>
  <si>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</si>
  <si>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</si>
  <si>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</si>
  <si>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</si>
  <si>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</si>
  <si>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</si>
  <si>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</si>
  <si>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</si>
  <si>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</si>
  <si>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</si>
  <si>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</si>
  <si>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</si>
  <si>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</si>
  <si>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</si>
  <si>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</si>
  <si>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</si>
  <si>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</si>
  <si>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</si>
  <si>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</si>
  <si>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</si>
  <si>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</si>
  <si>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DateTime=2025-11-12 11:38:44.963697 - DatamodelUrl=None</t>
  </si>
  <si>
    <t>#Title=DataTypesArray - HeaderDepth=3 - IsTransposed=False - DateTime=2025-11-12 11:38:44.966263 -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</si>
</sst>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45973</v>
      </c>
      <c r="I5" s="6">
        <v>45973.48524075303</v>
      </c>
      <c r="J5" s="7">
        <v>0.4852407532523148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45973</v>
      </c>
      <c r="I6" s="6">
        <v>45973.48524075303</v>
      </c>
      <c r="J6" s="7">
        <v>0.4852407532523148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45973</v>
      </c>
      <c r="I7" s="6">
        <v>45973.48524075303</v>
      </c>
      <c r="J7" s="7">
        <v>0.4852407532523148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45973</v>
      </c>
      <c r="I8" s="6">
        <v>45973.48524075303</v>
      </c>
      <c r="J8" s="7">
        <v>0.4852407532523148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45973</v>
      </c>
      <c r="I9" s="6">
        <v>45973.48524075303</v>
      </c>
      <c r="J9" s="7">
        <v>0.4852407532523148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45973</v>
      </c>
      <c r="I10" s="6">
        <v>45973.48524075303</v>
      </c>
      <c r="J10" s="7">
        <v>0.4852407532523148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2025-11-12T11:38:44Z</dcterms:created>
  <dcterms:modified xsi:type="dcterms:W3CDTF">2025-11-12T11:38:44Z</dcterms:modified>
</cp:coreProperties>
</file>