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f-x-squared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<sst xmlns="http://schemas.openxmlformats.org/spreadsheetml/2006/main" count="5" uniqueCount="5">
  <si>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</si>
  <si>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</si>
  <si>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</si>
  <si>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</si>
  <si>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#Title=df-x-squared - HeaderDepth=1 - IsTransposed=False - DateTime=2024-10-04 13:00:12.407266 - SchemaUrl=None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</si>
</sst>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'df-x-squared'!$C$3:$C$13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'df-x-squared'!$D$3:$D$13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df-x-squared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2024-10-04T12:00:12Z</dcterms:created>
  <dcterms:modified xsi:type="dcterms:W3CDTF">2024-10-04T12:00:12Z</dcterms:modified>
</cp:coreProperties>
</file>