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<sst xmlns="http://schemas.openxmlformats.org/spreadsheetml/2006/main" count="116" uniqueCount="41">
  <si>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</si>
  <si>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</si>
  <si>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</si>
  <si>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</si>
  <si>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</si>
  <si>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</si>
  <si>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</si>
  <si>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</si>
  <si>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</si>
  <si>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</si>
  <si>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</si>
  <si>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</si>
  <si>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</si>
  <si>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</si>
  <si>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</si>
  <si>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</si>
  <si>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</si>
  <si>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</si>
  <si>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</si>
  <si>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</si>
  <si>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</si>
  <si>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</si>
  <si>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</si>
  <si>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</si>
  <si>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</si>
  <si>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</si>
  <si>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</si>
  <si>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</si>
  <si>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</si>
  <si>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</si>
  <si>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</si>
  <si>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</si>
  <si>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</si>
  <si>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</si>
  <si>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</si>
  <si>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</si>
  <si>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</si>
  <si>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</si>
  <si>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</si>
  <si>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15:24:51.190554 - DatamodelUrl=None</t>
  </si>
  <si>
    <t>#Title=DataTypesArray - HeaderDepth=3 - IsTransposed=False - DateTime=2025-10-28 15:24:51.193043 -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</si>
</sst>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"boolean"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45958.64225761175</v>
      </c>
      <c r="K5" s="7">
        <v>0.6422576119328703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45958.64225761175</v>
      </c>
      <c r="K6" s="7">
        <v>0.6422576119328703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45958.64225761175</v>
      </c>
      <c r="K7" s="7">
        <v>0.6422576119328703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45958.64225761175</v>
      </c>
      <c r="K8" s="7">
        <v>0.6422576119328703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45958.64225761175</v>
      </c>
      <c r="K9" s="7">
        <v>0.6422576119328703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45958.64225761175</v>
      </c>
      <c r="K10" s="7">
        <v>0.6422576119328703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"boolean"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2025-10-28T15:24:51Z</dcterms:created>
  <dcterms:modified xsi:type="dcterms:W3CDTF">2025-10-28T15:24:51Z</dcterms:modified>
</cp:coreProperties>
</file>