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<sst xmlns="http://schemas.openxmlformats.org/spreadsheetml/2006/main" count="55" uniqueCount="40">
  <si>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#section</t>
  </si>
  <si>
    <t>#title</t>
  </si>
  <si>
    <t>#name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</si>
  <si>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</si>
  <si>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</si>
  <si>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</si>
  <si>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</si>
  <si>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</si>
  <si>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</si>
  <si>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</si>
  <si>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</si>
  <si>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</si>
  <si>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</si>
  <si>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</si>
  <si>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</si>
  <si>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</si>
  <si>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</si>
  <si>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</si>
  <si>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</si>
  <si>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</si>
  <si>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</si>
  <si>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</si>
  <si>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</si>
  <si>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</si>
  <si>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</si>
  <si>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</si>
  <si>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</si>
  <si>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</si>
  <si>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</si>
  <si>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</si>
  <si>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</si>
  <si>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</si>
  <si>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</si>
  <si>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</si>
  <si>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</si>
  <si>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</si>
  <si>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</si>
  <si>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</si>
  <si>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</si>
  <si>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DateTime=2025-10-29 13:05:05.569499 -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</si>
</sst>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#section"/>
    <tableColumn id="2" name="#title"/>
    <tableColumn id="3" name="#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10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t="s">
        <v>0</v>
      </c>
      <c r="B2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45959</v>
      </c>
      <c r="E10" s="5">
        <v>45959</v>
      </c>
      <c r="F10" s="5">
        <v>45959</v>
      </c>
    </row>
    <row r="11" spans="1:6">
      <c r="A11" s="4" t="s">
        <v>14</v>
      </c>
      <c r="B11" s="4" t="s">
        <v>23</v>
      </c>
      <c r="C11" s="4" t="s">
        <v>35</v>
      </c>
      <c r="D11" s="6">
        <v>45959.54520328404</v>
      </c>
      <c r="E11" s="6">
        <v>45959.54520328404</v>
      </c>
      <c r="F11" s="6">
        <v>45959.54520328404</v>
      </c>
    </row>
    <row r="12" spans="1:6">
      <c r="A12" s="4" t="s">
        <v>14</v>
      </c>
      <c r="B12" s="4" t="s">
        <v>24</v>
      </c>
      <c r="C12" s="4" t="s">
        <v>36</v>
      </c>
      <c r="D12" s="7">
        <v>0.5452032842361111</v>
      </c>
      <c r="E12" s="7">
        <v>0.5452032842361111</v>
      </c>
      <c r="F12" s="7">
        <v>0.5452032842361111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"datetime"</formula>
    </cfRule>
    <cfRule type="cellIs" dxfId="2" priority="3" operator="equal">
      <formula>"unicode"</formula>
    </cfRule>
    <cfRule type="cellIs" dxfId="3" priority="4" operator="equal">
      <formula>"numeric"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2025-10-29T13:05:05Z</dcterms:created>
  <dcterms:modified xsi:type="dcterms:W3CDTF">2025-10-29T13:05:05Z</dcterms:modified>
</cp:coreProperties>
</file>