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-x-squar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<sst xmlns="http://schemas.openxmlformats.org/spreadsheetml/2006/main" count="5" uniqueCount="5">
  <si>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</si>
  <si>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</si>
  <si>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</si>
  <si>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</si>
  <si>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#Title=df-x-squared - HeaderDepth=1 - IsTransposed=False - DateTime=2025-09-18 09:28:30.477513 -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</si>
</sst>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'df-x-squared'!$C$3:$C$13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'df-x-squared'!$D$3:$D$13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df-x-squared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