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<sst xmlns="http://schemas.openxmlformats.org/spreadsheetml/2006/main" count="49" uniqueCount="37">
  <si>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</si>
  <si>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</si>
  <si>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</si>
  <si>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</si>
  <si>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</si>
  <si>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</si>
  <si>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</si>
  <si>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</si>
  <si>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</si>
  <si>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</si>
  <si>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</si>
  <si>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</si>
  <si>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</si>
  <si>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</si>
  <si>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</si>
  <si>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</si>
  <si>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</si>
  <si>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</si>
  <si>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</si>
  <si>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</si>
  <si>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</si>
  <si>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</si>
  <si>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</si>
  <si>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</si>
  <si>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</si>
  <si>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</si>
  <si>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</si>
  <si>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</si>
  <si>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</si>
  <si>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</si>
  <si>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</si>
  <si>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</si>
  <si>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</si>
  <si>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</si>
  <si>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</si>
  <si>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</si>
  <si>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DateTime=2025-10-28 08:49:20.531995 -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</si>
</sst>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45958</v>
      </c>
      <c r="J5" s="5">
        <v>45958.36759728625</v>
      </c>
      <c r="K5" s="6">
        <v>0.3675972864583333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45958</v>
      </c>
      <c r="J6" s="5">
        <v>45958.36759728625</v>
      </c>
      <c r="K6" s="6">
        <v>0.3675972864583333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45958</v>
      </c>
      <c r="J7" s="5">
        <v>45958.36759728625</v>
      </c>
      <c r="K7" s="6">
        <v>0.3675972864583333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"unicode"</formula>
    </cfRule>
    <cfRule type="cellIs" dxfId="7" priority="3" operator="equal">
      <formula>"numeric"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2025-10-28T08:49:20Z</dcterms:created>
  <dcterms:modified xsi:type="dcterms:W3CDTF">2025-10-28T08:49:20Z</dcterms:modified>
</cp:coreProperties>
</file>