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<sst xmlns="http://schemas.openxmlformats.org/spreadsheetml/2006/main" count="49" uniqueCount="37">
  <si>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</si>
  <si>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</si>
  <si>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</si>
  <si>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</si>
  <si>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</si>
  <si>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</si>
  <si>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</si>
  <si>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</si>
  <si>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</si>
  <si>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</si>
  <si>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</si>
  <si>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</si>
  <si>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</si>
  <si>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</si>
  <si>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</si>
  <si>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</si>
  <si>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</si>
  <si>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</si>
  <si>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</si>
  <si>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</si>
  <si>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</si>
  <si>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</si>
  <si>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</si>
  <si>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</si>
  <si>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</si>
  <si>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</si>
  <si>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</si>
  <si>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</si>
  <si>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</si>
  <si>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</si>
  <si>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</si>
  <si>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</si>
  <si>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</si>
  <si>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</si>
  <si>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</si>
  <si>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</si>
  <si>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DateTime=2024-09-30 08:42:21.904246 -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</si>
</sst>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45565</v>
      </c>
      <c r="J5" s="5">
        <v>45565.36275036888</v>
      </c>
      <c r="K5" s="6">
        <v>0.3627503690740741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45565</v>
      </c>
      <c r="J6" s="5">
        <v>45565.36275036888</v>
      </c>
      <c r="K6" s="6">
        <v>0.3627503690740741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45565</v>
      </c>
      <c r="J7" s="5">
        <v>45565.36275036888</v>
      </c>
      <c r="K7" s="6">
        <v>0.3627503690740741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"unicode"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2024-09-30T07:42:21Z</dcterms:created>
  <dcterms:modified xsi:type="dcterms:W3CDTF">2024-09-30T07:42:21Z</dcterms:modified>
</cp:coreProperties>
</file>