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<sst xmlns="http://schemas.openxmlformats.org/spreadsheetml/2006/main" count="49" uniqueCount="37">
  <si>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</si>
  <si>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</si>
  <si>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</si>
  <si>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</si>
  <si>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</si>
  <si>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</si>
  <si>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</si>
  <si>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</si>
  <si>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</si>
  <si>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</si>
  <si>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</si>
  <si>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</si>
  <si>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</si>
  <si>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</si>
  <si>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</si>
  <si>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</si>
  <si>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</si>
  <si>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</si>
  <si>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</si>
  <si>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</si>
  <si>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</si>
  <si>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</si>
  <si>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</si>
  <si>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</si>
  <si>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</si>
  <si>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</si>
  <si>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</si>
  <si>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</si>
  <si>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</si>
  <si>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</si>
  <si>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</si>
  <si>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</si>
  <si>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</si>
  <si>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</si>
  <si>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</si>
  <si>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</si>
  <si>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#Title=DataTypesArray - HeaderDepth=3 - IsTransposed=False - DateTime=2025-10-21 08:04:00.068153 - DatamodelUrl=None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</si>
</sst>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dd-mm"/>
    </dxf>
    <dxf>
      <numFmt numFmtId="165" formatCode="yyyy-dd-mmThh:mm:ss&quot;+00:00&quot;"/>
    </dxf>
    <dxf>
      <numFmt numFmtId="166" formatCode="hh:mm:ss&quot;+00:00&quot;"/>
    </dxf>
    <dxf>
      <numFmt numFmtId="167" formatCode="&quot;P&quot;[h]:mm:ss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1" width="19" bestFit="1" customWidth="1"/>
    <col min="12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45951</v>
      </c>
      <c r="J5" s="5">
        <v>45951.33611057996</v>
      </c>
      <c r="K5" s="6">
        <v>0.3361105801736111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45951</v>
      </c>
      <c r="J6" s="5">
        <v>45951.33611057996</v>
      </c>
      <c r="K6" s="6">
        <v>0.3361105801736111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45951</v>
      </c>
      <c r="J7" s="5">
        <v>45951.33611057996</v>
      </c>
      <c r="K7" s="6">
        <v>0.3361105801736111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"boolean"</formula>
    </cfRule>
    <cfRule type="cellIs" dxfId="6" priority="2" operator="equal">
      <formula>"unicode"</formula>
    </cfRule>
    <cfRule type="cellIs" dxfId="7" priority="3" operator="equal">
      <formula>"datetime"</formula>
    </cfRule>
    <cfRule type="cellIs" dxfId="8" priority="4" operator="equal">
      <formula>"numeric"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2025-10-21T08:04:00Z</dcterms:created>
  <dcterms:modified xsi:type="dcterms:W3CDTF">2025-10-21T08:04:00Z</dcterms:modified>
</cp:coreProperties>
</file>