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<sst xmlns="http://schemas.openxmlformats.org/spreadsheetml/2006/main" count="5" uniqueCount="5">
  <si>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</si>
  <si>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</si>
  <si>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</si>
  <si>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</si>
  <si>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#Title=chart - HeaderDepth=1 - IsTransposed=False - DateTime=2025-09-23 11:08:49.355887 -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</si>
</sst>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chart!$C$3:$C$13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chart!$D$3:$D$13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2025-09-23T11:08:49Z</dcterms:created>
  <dcterms:modified xsi:type="dcterms:W3CDTF">2025-09-23T11:08:49Z</dcterms:modified>
</cp:coreProperties>
</file>