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Гуап\ERPP\"/>
    </mc:Choice>
  </mc:AlternateContent>
  <xr:revisionPtr revIDLastSave="0" documentId="8_{60D86958-83B9-42BD-B142-A598B21C659E}" xr6:coauthVersionLast="45" xr6:coauthVersionMax="45" xr10:uidLastSave="{00000000-0000-0000-0000-000000000000}"/>
  <bookViews>
    <workbookView xWindow="-120" yWindow="-120" windowWidth="29040" windowHeight="15840" xr2:uid="{6769577A-07C4-481C-8793-3081E8C3519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<sst xmlns="http://schemas.openxmlformats.org/spreadsheetml/2006/main" count="7" uniqueCount="7">
  <si>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Код</t>
  </si>
  <si>
    <t>Качество позиционного отслеживания</t>
  </si>
  <si>
    <t>Скорость реагирования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</si>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</sst>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ru-RU" baseline="0"/>
              <a:t> аналогов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33DE17F-FAC0-42F8-B117-BFF0A40FE830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653-4DDD-B4ED-2701F12595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B99FF06-49EA-4AC5-B949-0409CEE00528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653-4DDD-B4ED-2701F12595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A8E8C5F-6899-4652-9B25-C5AA1470E4FC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653-4DDD-B4ED-2701F12595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983AF47-9834-4FD1-8810-801B247CB245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653-4DDD-B4ED-2701F12595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Лист1!$G$12:$G$15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Лист1!$H$12:$H$15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Лист1!$F$12:$F$15</c15:f>
                <c15:dlblRangeCache>
                  <c:ptCount val="4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653-4DDD-B4ED-2701F1259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484783"/>
        <c:axId val="1191819039"/>
      </c:scatterChart>
      <c:valAx>
        <c:axId val="125948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1819039"/>
        <c:crosses val="autoZero"/>
        <c:crossBetween val="midCat"/>
      </c:valAx>
      <c:valAx>
        <c:axId val="119181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948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285750</xdr:colOff>
      <xdr:row>8</xdr:row>
      <xdr:rowOff>61912</xdr:rowOff>
    </xdr:from>
    <xdr:to>
      <xdr:col>13</xdr:col>
      <xdr:colOff>590549</xdr:colOff>
      <xdr:row>16</xdr:row>
      <xdr:rowOff>176212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F2D57A8-CA3E-4AAD-A677-1B9C85DED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EDF6-3728-4818-9CF5-4CBECA4F84F7}">
  <dimension ref="F10:H15"/>
  <sheetViews>
    <sheetView tabSelected="1" workbookViewId="0">
      <selection activeCell="M7" sqref="M7"/>
    </sheetView>
  </sheetViews>
  <sheetFormatPr defaultRowHeight="15" x14ac:dyDescent="0.25"/>
  <sheetData>
    <row r="10" spans="6:8" ht="15.75" thickBot="1" x14ac:dyDescent="0.3"/>
    <row r="11" spans="6:8" ht="95.25" thickBot="1" x14ac:dyDescent="0.3">
      <c r="F11" s="1" t="s">
        <v>0</v>
      </c>
      <c r="G11" s="2" t="s">
        <v>1</v>
      </c>
      <c r="H11" s="2" t="s">
        <v>2</v>
      </c>
    </row>
    <row r="12" spans="6:8" ht="16.5" thickBot="1" x14ac:dyDescent="0.3">
      <c r="F12" s="3" t="s">
        <v>3</v>
      </c>
      <c r="G12" s="4">
        <v>3</v>
      </c>
      <c r="H12" s="4">
        <v>4</v>
      </c>
    </row>
    <row r="13" spans="6:8" ht="16.5" thickBot="1" x14ac:dyDescent="0.3">
      <c r="F13" s="3" t="s">
        <v>4</v>
      </c>
      <c r="G13" s="4">
        <v>2</v>
      </c>
      <c r="H13" s="4">
        <v>3</v>
      </c>
    </row>
    <row r="14" spans="6:8" ht="16.5" thickBot="1" x14ac:dyDescent="0.3">
      <c r="F14" s="3" t="s">
        <v>5</v>
      </c>
      <c r="G14" s="4">
        <v>3</v>
      </c>
      <c r="H14" s="4">
        <v>2</v>
      </c>
    </row>
    <row r="15" spans="6:8" ht="16.5" thickBot="1" x14ac:dyDescent="0.3">
      <c r="F15" s="3" t="s">
        <v>6</v>
      </c>
      <c r="G15" s="4">
        <v>4</v>
      </c>
      <c r="H15" s="4">
        <v>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2026-03-10T21:18:31Z</dcterms:created>
  <dcterms:modified xsi:type="dcterms:W3CDTF">2026-03-10T21:24:54Z</dcterms:modified>
</cp:coreProperties>
</file>