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6" windowWidth="18672" windowHeight="7716" activeTab="1"/>
  </bookViews>
  <sheets>
    <sheet name="Hoja1" sheetId="1" r:id="rId1"/>
    <sheet name="Hoja2" sheetId="2" r:id="rId2"/>
    <sheet name="Hoja3" sheetId="3" r:id="rId3"/>
  </sheets>
  <calcPr calcId="124519" calcMode="manual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2"/>
</calcChain>
</file>

<file path=xl/sharedStrings.xml><?xml version="1.0" encoding="utf-8"?>
<sst xmlns="http://schemas.openxmlformats.org/spreadsheetml/2006/main" count="4" uniqueCount="2">
  <si>
    <t>dnipersonal</t>
  </si>
  <si>
    <t>idingreso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</si>
</sst>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workbookViewId="0"/>
  </sheetViews>
  <sheetFormatPr baseColWidth="10" defaultRowHeight="14.4"/>
  <cols>
    <col min="1" max="1" width="17.88671875" customWidth="1"/>
    <col min="2" max="2" width="17.33203125" customWidth="1"/>
    <col min="5" max="5" width="11.88671875" bestFit="1" customWidth="1"/>
  </cols>
  <sheetData>
    <row r="1" spans="1:4">
      <c r="A1" t="s">
        <v>0</v>
      </c>
      <c r="B1" t="s">
        <v>1</v>
      </c>
    </row>
    <row r="2" spans="1:4">
      <c r="A2">
        <v>20324717928</v>
      </c>
      <c r="B2">
        <v>1</v>
      </c>
      <c r="D2" t="str">
        <f t="shared" ref="D2:D33" si="0">RIGHT(A2,9)</f>
        <v>324717928</v>
      </c>
    </row>
    <row r="3" spans="1:4">
      <c r="A3">
        <v>27289070406</v>
      </c>
      <c r="B3">
        <v>2</v>
      </c>
      <c r="D3" t="str">
        <f t="shared" si="0"/>
        <v>289070406</v>
      </c>
    </row>
    <row r="4" spans="1:4">
      <c r="A4">
        <v>27325850820</v>
      </c>
      <c r="B4">
        <v>3</v>
      </c>
      <c r="D4" t="str">
        <f t="shared" si="0"/>
        <v>325850820</v>
      </c>
    </row>
    <row r="5" spans="1:4">
      <c r="A5">
        <v>20288183784</v>
      </c>
      <c r="B5">
        <v>4</v>
      </c>
      <c r="D5" t="str">
        <f t="shared" si="0"/>
        <v>288183784</v>
      </c>
    </row>
    <row r="6" spans="1:4">
      <c r="A6">
        <v>23303681329</v>
      </c>
      <c r="B6">
        <v>5</v>
      </c>
      <c r="D6" t="str">
        <f t="shared" si="0"/>
        <v>303681329</v>
      </c>
    </row>
    <row r="7" spans="1:4">
      <c r="A7">
        <v>23328919249</v>
      </c>
      <c r="B7">
        <v>6</v>
      </c>
      <c r="D7" t="str">
        <f t="shared" si="0"/>
        <v>328919249</v>
      </c>
    </row>
    <row r="8" spans="1:4">
      <c r="A8">
        <v>27272593103</v>
      </c>
      <c r="B8">
        <v>7</v>
      </c>
      <c r="D8" t="str">
        <f t="shared" si="0"/>
        <v>272593103</v>
      </c>
    </row>
    <row r="9" spans="1:4">
      <c r="A9">
        <v>27381688599</v>
      </c>
      <c r="B9">
        <v>8</v>
      </c>
      <c r="D9" t="str">
        <f t="shared" si="0"/>
        <v>381688599</v>
      </c>
    </row>
    <row r="10" spans="1:4">
      <c r="A10">
        <v>23222764114</v>
      </c>
      <c r="B10">
        <v>9</v>
      </c>
      <c r="D10" t="str">
        <f t="shared" si="0"/>
        <v>222764114</v>
      </c>
    </row>
    <row r="11" spans="1:4">
      <c r="A11">
        <v>27345916453</v>
      </c>
      <c r="B11">
        <v>10</v>
      </c>
      <c r="D11" t="str">
        <f t="shared" si="0"/>
        <v>345916453</v>
      </c>
    </row>
    <row r="12" spans="1:4">
      <c r="A12">
        <v>27376091029</v>
      </c>
      <c r="B12">
        <v>11</v>
      </c>
      <c r="D12" t="str">
        <f t="shared" si="0"/>
        <v>376091029</v>
      </c>
    </row>
    <row r="13" spans="1:4">
      <c r="A13">
        <v>23309349369</v>
      </c>
      <c r="B13">
        <v>12</v>
      </c>
      <c r="D13" t="str">
        <f t="shared" si="0"/>
        <v>309349369</v>
      </c>
    </row>
    <row r="14" spans="1:4">
      <c r="A14">
        <v>20378054002</v>
      </c>
      <c r="B14">
        <v>13</v>
      </c>
      <c r="D14" t="str">
        <f t="shared" si="0"/>
        <v>378054002</v>
      </c>
    </row>
    <row r="15" spans="1:4">
      <c r="A15">
        <v>27330368921</v>
      </c>
      <c r="B15">
        <v>14</v>
      </c>
      <c r="D15" t="str">
        <f t="shared" si="0"/>
        <v>330368921</v>
      </c>
    </row>
    <row r="16" spans="1:4">
      <c r="A16">
        <v>27363593475</v>
      </c>
      <c r="B16">
        <v>15</v>
      </c>
      <c r="D16" t="str">
        <f t="shared" si="0"/>
        <v>363593475</v>
      </c>
    </row>
    <row r="17" spans="1:4">
      <c r="A17">
        <v>27366906369</v>
      </c>
      <c r="B17">
        <v>16</v>
      </c>
      <c r="D17" t="str">
        <f t="shared" si="0"/>
        <v>366906369</v>
      </c>
    </row>
    <row r="18" spans="1:4">
      <c r="A18">
        <v>20275355535</v>
      </c>
      <c r="B18">
        <v>17</v>
      </c>
      <c r="D18" t="str">
        <f t="shared" si="0"/>
        <v>275355535</v>
      </c>
    </row>
    <row r="19" spans="1:4">
      <c r="A19">
        <v>27366027926</v>
      </c>
      <c r="B19">
        <v>18</v>
      </c>
      <c r="D19" t="str">
        <f t="shared" si="0"/>
        <v>366027926</v>
      </c>
    </row>
    <row r="20" spans="1:4">
      <c r="A20">
        <v>27315410970</v>
      </c>
      <c r="B20">
        <v>19</v>
      </c>
      <c r="D20" t="str">
        <f t="shared" si="0"/>
        <v>315410970</v>
      </c>
    </row>
    <row r="21" spans="1:4">
      <c r="A21">
        <v>20309145802</v>
      </c>
      <c r="B21">
        <v>20</v>
      </c>
      <c r="D21" t="str">
        <f t="shared" si="0"/>
        <v>309145802</v>
      </c>
    </row>
    <row r="22" spans="1:4">
      <c r="A22">
        <v>27365973720</v>
      </c>
      <c r="B22">
        <v>21</v>
      </c>
      <c r="D22" t="str">
        <f t="shared" si="0"/>
        <v>365973720</v>
      </c>
    </row>
    <row r="23" spans="1:4">
      <c r="A23">
        <v>20259702349</v>
      </c>
      <c r="B23">
        <v>22</v>
      </c>
      <c r="D23" t="str">
        <f t="shared" si="0"/>
        <v>259702349</v>
      </c>
    </row>
    <row r="24" spans="1:4">
      <c r="A24">
        <v>27362489100</v>
      </c>
      <c r="B24">
        <v>23</v>
      </c>
      <c r="D24" t="str">
        <f t="shared" si="0"/>
        <v>362489100</v>
      </c>
    </row>
    <row r="25" spans="1:4">
      <c r="A25">
        <v>23293814619</v>
      </c>
      <c r="B25">
        <v>24</v>
      </c>
      <c r="D25" t="str">
        <f t="shared" si="0"/>
        <v>293814619</v>
      </c>
    </row>
    <row r="26" spans="1:4">
      <c r="A26">
        <v>20365425532</v>
      </c>
      <c r="B26">
        <v>25</v>
      </c>
      <c r="D26" t="str">
        <f t="shared" si="0"/>
        <v>365425532</v>
      </c>
    </row>
    <row r="27" spans="1:4">
      <c r="A27">
        <v>27316378035</v>
      </c>
      <c r="B27">
        <v>26</v>
      </c>
      <c r="D27" t="str">
        <f t="shared" si="0"/>
        <v>316378035</v>
      </c>
    </row>
    <row r="28" spans="1:4">
      <c r="A28">
        <v>23273174524</v>
      </c>
      <c r="B28">
        <v>27</v>
      </c>
      <c r="D28" t="str">
        <f t="shared" si="0"/>
        <v>273174524</v>
      </c>
    </row>
    <row r="29" spans="1:4">
      <c r="A29">
        <v>20364406321</v>
      </c>
      <c r="B29">
        <v>28</v>
      </c>
      <c r="D29" t="str">
        <f t="shared" si="0"/>
        <v>364406321</v>
      </c>
    </row>
    <row r="30" spans="1:4">
      <c r="A30">
        <v>27253962793</v>
      </c>
      <c r="B30">
        <v>29</v>
      </c>
      <c r="D30" t="str">
        <f t="shared" si="0"/>
        <v>253962793</v>
      </c>
    </row>
    <row r="31" spans="1:4">
      <c r="A31">
        <v>20236286534</v>
      </c>
      <c r="B31">
        <v>30</v>
      </c>
      <c r="D31" t="str">
        <f t="shared" si="0"/>
        <v>236286534</v>
      </c>
    </row>
    <row r="32" spans="1:4">
      <c r="A32">
        <v>20354983452</v>
      </c>
      <c r="B32">
        <v>31</v>
      </c>
      <c r="D32" t="str">
        <f t="shared" si="0"/>
        <v>354983452</v>
      </c>
    </row>
    <row r="33" spans="1:4">
      <c r="A33">
        <v>27304485782</v>
      </c>
      <c r="B33">
        <v>32</v>
      </c>
      <c r="D33" t="str">
        <f t="shared" si="0"/>
        <v>304485782</v>
      </c>
    </row>
    <row r="34" spans="1:4">
      <c r="A34">
        <v>27222252992</v>
      </c>
      <c r="B34">
        <v>33</v>
      </c>
      <c r="D34" t="str">
        <f t="shared" ref="D34:D65" si="1">RIGHT(A34,9)</f>
        <v>222252992</v>
      </c>
    </row>
    <row r="35" spans="1:4">
      <c r="A35">
        <v>27376670460</v>
      </c>
      <c r="B35">
        <v>34</v>
      </c>
      <c r="D35" t="str">
        <f t="shared" si="1"/>
        <v>376670460</v>
      </c>
    </row>
    <row r="36" spans="1:4">
      <c r="A36">
        <v>27206365043</v>
      </c>
      <c r="B36">
        <v>35</v>
      </c>
      <c r="D36" t="str">
        <f t="shared" si="1"/>
        <v>206365043</v>
      </c>
    </row>
    <row r="37" spans="1:4">
      <c r="A37">
        <v>20364007532</v>
      </c>
      <c r="B37">
        <v>36</v>
      </c>
      <c r="D37" t="str">
        <f t="shared" si="1"/>
        <v>364007532</v>
      </c>
    </row>
    <row r="38" spans="1:4">
      <c r="A38">
        <v>20346437546</v>
      </c>
      <c r="B38">
        <v>37</v>
      </c>
      <c r="D38" t="str">
        <f t="shared" si="1"/>
        <v>346437546</v>
      </c>
    </row>
    <row r="39" spans="1:4">
      <c r="A39">
        <v>20343945699</v>
      </c>
      <c r="B39">
        <v>38</v>
      </c>
      <c r="D39" t="str">
        <f t="shared" si="1"/>
        <v>343945699</v>
      </c>
    </row>
    <row r="40" spans="1:4">
      <c r="A40">
        <v>27374268819</v>
      </c>
      <c r="B40">
        <v>39</v>
      </c>
      <c r="D40" t="str">
        <f t="shared" si="1"/>
        <v>374268819</v>
      </c>
    </row>
    <row r="41" spans="1:4">
      <c r="A41">
        <v>20367271737</v>
      </c>
      <c r="B41">
        <v>40</v>
      </c>
      <c r="D41" t="str">
        <f t="shared" si="1"/>
        <v>367271737</v>
      </c>
    </row>
    <row r="42" spans="1:4">
      <c r="A42">
        <v>20281965477</v>
      </c>
      <c r="B42">
        <v>41</v>
      </c>
      <c r="D42" t="str">
        <f t="shared" si="1"/>
        <v>281965477</v>
      </c>
    </row>
    <row r="43" spans="1:4">
      <c r="A43">
        <v>23268636889</v>
      </c>
      <c r="B43">
        <v>42</v>
      </c>
      <c r="D43" t="str">
        <f t="shared" si="1"/>
        <v>268636889</v>
      </c>
    </row>
    <row r="44" spans="1:4">
      <c r="A44">
        <v>20358024115</v>
      </c>
      <c r="B44">
        <v>43</v>
      </c>
      <c r="D44" t="str">
        <f t="shared" si="1"/>
        <v>358024115</v>
      </c>
    </row>
    <row r="45" spans="1:4">
      <c r="A45">
        <v>27350683610</v>
      </c>
      <c r="B45">
        <v>44</v>
      </c>
      <c r="D45" t="str">
        <f t="shared" si="1"/>
        <v>350683610</v>
      </c>
    </row>
    <row r="46" spans="1:4">
      <c r="A46">
        <v>27288436342</v>
      </c>
      <c r="B46">
        <v>45</v>
      </c>
      <c r="D46" t="str">
        <f t="shared" si="1"/>
        <v>288436342</v>
      </c>
    </row>
    <row r="47" spans="1:4">
      <c r="A47">
        <v>27939993679</v>
      </c>
      <c r="B47">
        <v>46</v>
      </c>
      <c r="D47" t="str">
        <f t="shared" si="1"/>
        <v>939993679</v>
      </c>
    </row>
    <row r="48" spans="1:4">
      <c r="A48">
        <v>27352024843</v>
      </c>
      <c r="B48">
        <v>47</v>
      </c>
      <c r="D48" t="str">
        <f t="shared" si="1"/>
        <v>352024843</v>
      </c>
    </row>
    <row r="49" spans="1:4">
      <c r="A49">
        <v>27291739518</v>
      </c>
      <c r="B49">
        <v>48</v>
      </c>
      <c r="D49" t="str">
        <f t="shared" si="1"/>
        <v>291739518</v>
      </c>
    </row>
    <row r="50" spans="1:4">
      <c r="A50">
        <v>27290076434</v>
      </c>
      <c r="B50">
        <v>49</v>
      </c>
      <c r="D50" t="str">
        <f t="shared" si="1"/>
        <v>290076434</v>
      </c>
    </row>
    <row r="51" spans="1:4">
      <c r="A51">
        <v>27376096756</v>
      </c>
      <c r="B51">
        <v>50</v>
      </c>
      <c r="D51" t="str">
        <f t="shared" si="1"/>
        <v>376096756</v>
      </c>
    </row>
    <row r="52" spans="1:4">
      <c r="A52">
        <v>20164920217</v>
      </c>
      <c r="B52">
        <v>51</v>
      </c>
      <c r="D52" t="str">
        <f t="shared" si="1"/>
        <v>164920217</v>
      </c>
    </row>
    <row r="53" spans="1:4">
      <c r="A53">
        <v>27359602435</v>
      </c>
      <c r="B53">
        <v>52</v>
      </c>
      <c r="D53" t="str">
        <f t="shared" si="1"/>
        <v>359602435</v>
      </c>
    </row>
    <row r="54" spans="1:4">
      <c r="A54">
        <v>20346007924</v>
      </c>
      <c r="B54">
        <v>53</v>
      </c>
      <c r="D54" t="str">
        <f t="shared" si="1"/>
        <v>346007924</v>
      </c>
    </row>
    <row r="55" spans="1:4">
      <c r="A55">
        <v>27359952347</v>
      </c>
      <c r="B55">
        <v>54</v>
      </c>
      <c r="D55" t="str">
        <f t="shared" si="1"/>
        <v>359952347</v>
      </c>
    </row>
    <row r="56" spans="1:4">
      <c r="A56">
        <v>27361646806</v>
      </c>
      <c r="B56">
        <v>55</v>
      </c>
      <c r="D56" t="str">
        <f t="shared" si="1"/>
        <v>361646806</v>
      </c>
    </row>
    <row r="57" spans="1:4">
      <c r="A57">
        <v>20286408401</v>
      </c>
      <c r="B57">
        <v>56</v>
      </c>
      <c r="D57" t="str">
        <f t="shared" si="1"/>
        <v>286408401</v>
      </c>
    </row>
    <row r="58" spans="1:4">
      <c r="A58">
        <v>27342620006</v>
      </c>
      <c r="B58">
        <v>57</v>
      </c>
      <c r="D58" t="str">
        <f t="shared" si="1"/>
        <v>342620006</v>
      </c>
    </row>
    <row r="59" spans="1:4">
      <c r="A59">
        <v>20271204893</v>
      </c>
      <c r="B59">
        <v>58</v>
      </c>
      <c r="D59" t="str">
        <f t="shared" si="1"/>
        <v>271204893</v>
      </c>
    </row>
    <row r="60" spans="1:4">
      <c r="A60">
        <v>20353809580</v>
      </c>
      <c r="B60">
        <v>59</v>
      </c>
      <c r="D60" t="str">
        <f t="shared" si="1"/>
        <v>353809580</v>
      </c>
    </row>
    <row r="61" spans="1:4">
      <c r="A61">
        <v>27378411691</v>
      </c>
      <c r="B61">
        <v>60</v>
      </c>
      <c r="D61" t="str">
        <f t="shared" si="1"/>
        <v>378411691</v>
      </c>
    </row>
    <row r="62" spans="1:4">
      <c r="A62">
        <v>27279419990</v>
      </c>
      <c r="B62">
        <v>61</v>
      </c>
      <c r="D62" t="str">
        <f t="shared" si="1"/>
        <v>279419990</v>
      </c>
    </row>
    <row r="63" spans="1:4">
      <c r="A63">
        <v>27321099306</v>
      </c>
      <c r="B63">
        <v>62</v>
      </c>
      <c r="D63" t="str">
        <f t="shared" si="1"/>
        <v>321099306</v>
      </c>
    </row>
    <row r="64" spans="1:4">
      <c r="A64">
        <v>27356032786</v>
      </c>
      <c r="B64">
        <v>63</v>
      </c>
      <c r="D64" t="str">
        <f t="shared" si="1"/>
        <v>356032786</v>
      </c>
    </row>
    <row r="65" spans="1:4">
      <c r="A65">
        <v>20286643931</v>
      </c>
      <c r="B65">
        <v>64</v>
      </c>
      <c r="D65" t="str">
        <f t="shared" si="1"/>
        <v>286643931</v>
      </c>
    </row>
    <row r="66" spans="1:4">
      <c r="A66">
        <v>27264364952</v>
      </c>
      <c r="B66">
        <v>65</v>
      </c>
      <c r="D66" t="str">
        <f t="shared" ref="D66:D101" si="2">RIGHT(A66,9)</f>
        <v>264364952</v>
      </c>
    </row>
    <row r="67" spans="1:4">
      <c r="A67">
        <v>20358639802</v>
      </c>
      <c r="B67">
        <v>66</v>
      </c>
      <c r="D67" t="str">
        <f t="shared" si="2"/>
        <v>358639802</v>
      </c>
    </row>
    <row r="68" spans="1:4">
      <c r="A68">
        <v>20345134108</v>
      </c>
      <c r="B68">
        <v>67</v>
      </c>
      <c r="D68" t="str">
        <f t="shared" si="2"/>
        <v>345134108</v>
      </c>
    </row>
    <row r="69" spans="1:4">
      <c r="A69">
        <v>27333477268</v>
      </c>
      <c r="B69">
        <v>68</v>
      </c>
      <c r="D69" t="str">
        <f t="shared" si="2"/>
        <v>333477268</v>
      </c>
    </row>
    <row r="70" spans="1:4">
      <c r="A70">
        <v>27223510871</v>
      </c>
      <c r="B70">
        <v>69</v>
      </c>
      <c r="D70" t="str">
        <f t="shared" si="2"/>
        <v>223510871</v>
      </c>
    </row>
    <row r="71" spans="1:4">
      <c r="A71">
        <v>24270617391</v>
      </c>
      <c r="B71">
        <v>70</v>
      </c>
      <c r="D71" t="str">
        <f t="shared" si="2"/>
        <v>270617391</v>
      </c>
    </row>
    <row r="72" spans="1:4">
      <c r="A72">
        <v>23238768799</v>
      </c>
      <c r="B72">
        <v>71</v>
      </c>
      <c r="D72" t="str">
        <f t="shared" si="2"/>
        <v>238768799</v>
      </c>
    </row>
    <row r="73" spans="1:4">
      <c r="A73">
        <v>20268365886</v>
      </c>
      <c r="B73">
        <v>72</v>
      </c>
      <c r="D73" t="str">
        <f t="shared" si="2"/>
        <v>268365886</v>
      </c>
    </row>
    <row r="74" spans="1:4">
      <c r="A74">
        <v>23321861199</v>
      </c>
      <c r="B74">
        <v>73</v>
      </c>
      <c r="D74" t="str">
        <f t="shared" si="2"/>
        <v>321861199</v>
      </c>
    </row>
    <row r="75" spans="1:4">
      <c r="A75">
        <v>20261192404</v>
      </c>
      <c r="B75">
        <v>74</v>
      </c>
      <c r="D75" t="str">
        <f t="shared" si="2"/>
        <v>261192404</v>
      </c>
    </row>
    <row r="76" spans="1:4">
      <c r="A76">
        <v>23947259199</v>
      </c>
      <c r="B76">
        <v>75</v>
      </c>
      <c r="D76" t="str">
        <f t="shared" si="2"/>
        <v>947259199</v>
      </c>
    </row>
    <row r="77" spans="1:4">
      <c r="A77">
        <v>27246893387</v>
      </c>
      <c r="B77">
        <v>76</v>
      </c>
      <c r="D77" t="str">
        <f t="shared" si="2"/>
        <v>246893387</v>
      </c>
    </row>
    <row r="78" spans="1:4">
      <c r="A78">
        <v>27383455141</v>
      </c>
      <c r="B78">
        <v>77</v>
      </c>
      <c r="D78" t="str">
        <f t="shared" si="2"/>
        <v>383455141</v>
      </c>
    </row>
    <row r="79" spans="1:4">
      <c r="A79">
        <v>20364042184</v>
      </c>
      <c r="B79">
        <v>78</v>
      </c>
      <c r="D79" t="str">
        <f t="shared" si="2"/>
        <v>364042184</v>
      </c>
    </row>
    <row r="80" spans="1:4">
      <c r="A80">
        <v>20321115994</v>
      </c>
      <c r="B80">
        <v>79</v>
      </c>
      <c r="D80" t="str">
        <f t="shared" si="2"/>
        <v>321115994</v>
      </c>
    </row>
    <row r="81" spans="1:4">
      <c r="A81">
        <v>20345069411</v>
      </c>
      <c r="B81">
        <v>80</v>
      </c>
      <c r="D81" t="str">
        <f t="shared" si="2"/>
        <v>345069411</v>
      </c>
    </row>
    <row r="82" spans="1:4">
      <c r="A82">
        <v>27344381947</v>
      </c>
      <c r="B82">
        <v>81</v>
      </c>
      <c r="D82" t="str">
        <f t="shared" si="2"/>
        <v>344381947</v>
      </c>
    </row>
    <row r="83" spans="1:4">
      <c r="A83">
        <v>27334017279</v>
      </c>
      <c r="B83">
        <v>82</v>
      </c>
      <c r="D83" t="str">
        <f t="shared" si="2"/>
        <v>334017279</v>
      </c>
    </row>
    <row r="84" spans="1:4">
      <c r="A84">
        <v>27316253496</v>
      </c>
      <c r="B84">
        <v>83</v>
      </c>
      <c r="D84" t="str">
        <f t="shared" si="2"/>
        <v>316253496</v>
      </c>
    </row>
    <row r="85" spans="1:4">
      <c r="A85">
        <v>20331921557</v>
      </c>
      <c r="B85">
        <v>84</v>
      </c>
      <c r="D85" t="str">
        <f t="shared" si="2"/>
        <v>331921557</v>
      </c>
    </row>
    <row r="86" spans="1:4">
      <c r="A86">
        <v>20239652862</v>
      </c>
      <c r="B86">
        <v>85</v>
      </c>
      <c r="D86" t="str">
        <f t="shared" si="2"/>
        <v>239652862</v>
      </c>
    </row>
    <row r="87" spans="1:4">
      <c r="A87">
        <v>27305909756</v>
      </c>
      <c r="B87">
        <v>86</v>
      </c>
      <c r="D87" t="str">
        <f t="shared" si="2"/>
        <v>305909756</v>
      </c>
    </row>
    <row r="88" spans="1:4">
      <c r="A88">
        <v>23294616349</v>
      </c>
      <c r="B88">
        <v>87</v>
      </c>
      <c r="D88" t="str">
        <f t="shared" si="2"/>
        <v>294616349</v>
      </c>
    </row>
    <row r="89" spans="1:4">
      <c r="A89">
        <v>23304494964</v>
      </c>
      <c r="B89">
        <v>88</v>
      </c>
      <c r="D89" t="str">
        <f t="shared" si="2"/>
        <v>304494964</v>
      </c>
    </row>
    <row r="90" spans="1:4">
      <c r="A90">
        <v>20359422548</v>
      </c>
      <c r="B90">
        <v>89</v>
      </c>
      <c r="D90" t="str">
        <f t="shared" si="2"/>
        <v>359422548</v>
      </c>
    </row>
    <row r="91" spans="1:4">
      <c r="A91">
        <v>27297037221</v>
      </c>
      <c r="B91">
        <v>90</v>
      </c>
      <c r="D91" t="str">
        <f t="shared" si="2"/>
        <v>297037221</v>
      </c>
    </row>
    <row r="92" spans="1:4">
      <c r="A92">
        <v>27363985780</v>
      </c>
      <c r="B92">
        <v>91</v>
      </c>
      <c r="D92" t="str">
        <f t="shared" si="2"/>
        <v>363985780</v>
      </c>
    </row>
    <row r="93" spans="1:4">
      <c r="A93">
        <v>20252316117</v>
      </c>
      <c r="B93">
        <v>92</v>
      </c>
      <c r="D93" t="str">
        <f t="shared" si="2"/>
        <v>252316117</v>
      </c>
    </row>
    <row r="94" spans="1:4">
      <c r="A94">
        <v>20939221442</v>
      </c>
      <c r="B94">
        <v>93</v>
      </c>
      <c r="D94" t="str">
        <f t="shared" si="2"/>
        <v>939221442</v>
      </c>
    </row>
    <row r="95" spans="1:4">
      <c r="A95">
        <v>20286925732</v>
      </c>
      <c r="B95">
        <v>94</v>
      </c>
      <c r="D95" t="str">
        <f t="shared" si="2"/>
        <v>286925732</v>
      </c>
    </row>
    <row r="96" spans="1:4">
      <c r="A96">
        <v>20331547949</v>
      </c>
      <c r="B96">
        <v>95</v>
      </c>
      <c r="D96" t="str">
        <f t="shared" si="2"/>
        <v>331547949</v>
      </c>
    </row>
    <row r="97" spans="1:4">
      <c r="A97">
        <v>20236728618</v>
      </c>
      <c r="B97">
        <v>96</v>
      </c>
      <c r="D97" t="str">
        <f t="shared" si="2"/>
        <v>236728618</v>
      </c>
    </row>
    <row r="98" spans="1:4">
      <c r="A98">
        <v>23372162244</v>
      </c>
      <c r="B98">
        <v>97</v>
      </c>
      <c r="D98" t="str">
        <f t="shared" si="2"/>
        <v>372162244</v>
      </c>
    </row>
    <row r="99" spans="1:4">
      <c r="A99">
        <v>27271812677</v>
      </c>
      <c r="B99">
        <v>98</v>
      </c>
      <c r="D99" t="str">
        <f t="shared" si="2"/>
        <v>271812677</v>
      </c>
    </row>
    <row r="100" spans="1:4">
      <c r="A100">
        <v>20263715412</v>
      </c>
      <c r="B100">
        <v>99</v>
      </c>
      <c r="D100" t="str">
        <f t="shared" si="2"/>
        <v>263715412</v>
      </c>
    </row>
    <row r="101" spans="1:4">
      <c r="A101">
        <v>27351695701</v>
      </c>
      <c r="B101">
        <v>100</v>
      </c>
      <c r="D101" t="str">
        <f t="shared" si="2"/>
        <v>351695701</v>
      </c>
    </row>
  </sheetData>
  <conditionalFormatting sqref="A2:A101">
    <cfRule type="duplicateValues" dxfId="6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1"/>
  <sheetViews>
    <sheetView tabSelected="1" workbookViewId="0">
      <selection activeCell="A2" sqref="A2"/>
    </sheetView>
  </sheetViews>
  <sheetFormatPr baseColWidth="10" defaultRowHeight="14.4"/>
  <cols>
    <col min="1" max="1" width="17.88671875" customWidth="1"/>
    <col min="2" max="2" width="18.77734375" customWidth="1"/>
  </cols>
  <sheetData>
    <row r="1" spans="1:2">
      <c r="A1" t="s">
        <v>0</v>
      </c>
      <c r="B1" t="s">
        <v>1</v>
      </c>
    </row>
    <row r="2" spans="1:2">
      <c r="A2">
        <v>19262658</v>
      </c>
      <c r="B2">
        <v>1</v>
      </c>
    </row>
    <row r="3" spans="1:2">
      <c r="A3">
        <v>25863441</v>
      </c>
      <c r="B3">
        <v>2</v>
      </c>
    </row>
    <row r="4" spans="1:2">
      <c r="A4">
        <v>23397823</v>
      </c>
      <c r="B4">
        <v>3</v>
      </c>
    </row>
    <row r="5" spans="1:2">
      <c r="A5">
        <v>15521344</v>
      </c>
      <c r="B5">
        <v>4</v>
      </c>
    </row>
    <row r="6" spans="1:2">
      <c r="A6">
        <v>20842822</v>
      </c>
      <c r="B6">
        <v>5</v>
      </c>
    </row>
    <row r="7" spans="1:2">
      <c r="A7">
        <v>21479306</v>
      </c>
      <c r="B7">
        <v>6</v>
      </c>
    </row>
    <row r="8" spans="1:2">
      <c r="A8">
        <v>15655702</v>
      </c>
      <c r="B8">
        <v>7</v>
      </c>
    </row>
    <row r="9" spans="1:2">
      <c r="A9">
        <v>16076433</v>
      </c>
      <c r="B9">
        <v>8</v>
      </c>
    </row>
    <row r="10" spans="1:2">
      <c r="A10">
        <v>29629311</v>
      </c>
      <c r="B10">
        <v>9</v>
      </c>
    </row>
    <row r="11" spans="1:2">
      <c r="A11">
        <v>17796646</v>
      </c>
      <c r="B11">
        <v>10</v>
      </c>
    </row>
    <row r="12" spans="1:2">
      <c r="A12">
        <v>33753109</v>
      </c>
      <c r="B12">
        <v>11</v>
      </c>
    </row>
    <row r="13" spans="1:2">
      <c r="A13">
        <v>18960031</v>
      </c>
      <c r="B13">
        <v>12</v>
      </c>
    </row>
    <row r="14" spans="1:2">
      <c r="A14">
        <v>27348400</v>
      </c>
      <c r="B14">
        <v>13</v>
      </c>
    </row>
    <row r="15" spans="1:2">
      <c r="A15">
        <v>24626175</v>
      </c>
      <c r="B15">
        <v>14</v>
      </c>
    </row>
    <row r="16" spans="1:2">
      <c r="A16">
        <v>20183587</v>
      </c>
      <c r="B16">
        <v>15</v>
      </c>
    </row>
    <row r="17" spans="1:2">
      <c r="A17">
        <v>21493242</v>
      </c>
      <c r="B17">
        <v>16</v>
      </c>
    </row>
    <row r="18" spans="1:2">
      <c r="A18">
        <v>33388216</v>
      </c>
      <c r="B18">
        <v>17</v>
      </c>
    </row>
    <row r="19" spans="1:2">
      <c r="A19">
        <v>29705002</v>
      </c>
      <c r="B19">
        <v>18</v>
      </c>
    </row>
    <row r="20" spans="1:2">
      <c r="A20">
        <v>17509586</v>
      </c>
      <c r="B20">
        <v>19</v>
      </c>
    </row>
    <row r="21" spans="1:2">
      <c r="A21">
        <v>33454923</v>
      </c>
      <c r="B21">
        <v>20</v>
      </c>
    </row>
    <row r="22" spans="1:2">
      <c r="A22">
        <v>33910408</v>
      </c>
      <c r="B22">
        <v>21</v>
      </c>
    </row>
    <row r="23" spans="1:2">
      <c r="A23">
        <v>25056740</v>
      </c>
      <c r="B23">
        <v>22</v>
      </c>
    </row>
    <row r="24" spans="1:2">
      <c r="A24">
        <v>15145164</v>
      </c>
      <c r="B24">
        <v>23</v>
      </c>
    </row>
    <row r="25" spans="1:2">
      <c r="A25">
        <v>32303477</v>
      </c>
      <c r="B25">
        <v>24</v>
      </c>
    </row>
    <row r="26" spans="1:2">
      <c r="A26">
        <v>25201796</v>
      </c>
      <c r="B26">
        <v>25</v>
      </c>
    </row>
    <row r="27" spans="1:2">
      <c r="A27">
        <v>16676378</v>
      </c>
      <c r="B27">
        <v>26</v>
      </c>
    </row>
    <row r="28" spans="1:2">
      <c r="A28">
        <v>15775013</v>
      </c>
      <c r="B28">
        <v>27</v>
      </c>
    </row>
    <row r="29" spans="1:2">
      <c r="A29">
        <v>20794916</v>
      </c>
      <c r="B29">
        <v>28</v>
      </c>
    </row>
    <row r="30" spans="1:2">
      <c r="A30">
        <v>32861591</v>
      </c>
      <c r="B30">
        <v>29</v>
      </c>
    </row>
    <row r="31" spans="1:2">
      <c r="A31">
        <v>32916260</v>
      </c>
      <c r="B31">
        <v>30</v>
      </c>
    </row>
    <row r="32" spans="1:2">
      <c r="A32">
        <v>16198380</v>
      </c>
      <c r="B32">
        <v>31</v>
      </c>
    </row>
    <row r="33" spans="1:2">
      <c r="A33">
        <v>31583118</v>
      </c>
      <c r="B33">
        <v>32</v>
      </c>
    </row>
    <row r="34" spans="1:2">
      <c r="A34">
        <v>29830955</v>
      </c>
      <c r="B34">
        <v>33</v>
      </c>
    </row>
    <row r="35" spans="1:2">
      <c r="A35">
        <v>28807477</v>
      </c>
      <c r="B35">
        <v>34</v>
      </c>
    </row>
    <row r="36" spans="1:2">
      <c r="A36">
        <v>15499357</v>
      </c>
      <c r="B36">
        <v>35</v>
      </c>
    </row>
    <row r="37" spans="1:2">
      <c r="A37">
        <v>34416555</v>
      </c>
      <c r="B37">
        <v>36</v>
      </c>
    </row>
    <row r="38" spans="1:2">
      <c r="A38">
        <v>17675854</v>
      </c>
      <c r="B38">
        <v>37</v>
      </c>
    </row>
    <row r="39" spans="1:2">
      <c r="A39">
        <v>19531368</v>
      </c>
      <c r="B39">
        <v>38</v>
      </c>
    </row>
    <row r="40" spans="1:2">
      <c r="A40">
        <v>22214183</v>
      </c>
      <c r="B40">
        <v>39</v>
      </c>
    </row>
    <row r="41" spans="1:2">
      <c r="A41">
        <v>20397678</v>
      </c>
      <c r="B41">
        <v>40</v>
      </c>
    </row>
    <row r="42" spans="1:2">
      <c r="A42">
        <v>22512767</v>
      </c>
      <c r="B42">
        <v>41</v>
      </c>
    </row>
    <row r="43" spans="1:2">
      <c r="A43">
        <v>23789137</v>
      </c>
      <c r="B43">
        <v>42</v>
      </c>
    </row>
    <row r="44" spans="1:2">
      <c r="A44">
        <v>24740276</v>
      </c>
      <c r="B44">
        <v>43</v>
      </c>
    </row>
    <row r="45" spans="1:2">
      <c r="A45">
        <v>15374593</v>
      </c>
      <c r="B45">
        <v>44</v>
      </c>
    </row>
    <row r="46" spans="1:2">
      <c r="A46">
        <v>32945116</v>
      </c>
      <c r="B46">
        <v>45</v>
      </c>
    </row>
    <row r="47" spans="1:2">
      <c r="A47">
        <v>20876602</v>
      </c>
      <c r="B47">
        <v>46</v>
      </c>
    </row>
    <row r="48" spans="1:2">
      <c r="A48">
        <v>26126426</v>
      </c>
      <c r="B48">
        <v>47</v>
      </c>
    </row>
    <row r="49" spans="1:2">
      <c r="A49">
        <v>23811015</v>
      </c>
      <c r="B49">
        <v>48</v>
      </c>
    </row>
    <row r="50" spans="1:2">
      <c r="A50">
        <v>33559776</v>
      </c>
      <c r="B50">
        <v>49</v>
      </c>
    </row>
    <row r="51" spans="1:2">
      <c r="A51">
        <v>20665949</v>
      </c>
      <c r="B51">
        <v>50</v>
      </c>
    </row>
    <row r="52" spans="1:2">
      <c r="A52">
        <v>25781940</v>
      </c>
      <c r="B52">
        <v>51</v>
      </c>
    </row>
    <row r="53" spans="1:2">
      <c r="A53">
        <v>30483998</v>
      </c>
      <c r="B53">
        <v>52</v>
      </c>
    </row>
    <row r="54" spans="1:2">
      <c r="A54">
        <v>19954328</v>
      </c>
      <c r="B54">
        <v>53</v>
      </c>
    </row>
    <row r="55" spans="1:2">
      <c r="A55">
        <v>23352064</v>
      </c>
      <c r="B55">
        <v>54</v>
      </c>
    </row>
    <row r="56" spans="1:2">
      <c r="A56">
        <v>32303270</v>
      </c>
      <c r="B56">
        <v>55</v>
      </c>
    </row>
    <row r="57" spans="1:2">
      <c r="A57">
        <v>20567193</v>
      </c>
      <c r="B57">
        <v>56</v>
      </c>
    </row>
    <row r="58" spans="1:2">
      <c r="A58">
        <v>31518105</v>
      </c>
      <c r="B58">
        <v>57</v>
      </c>
    </row>
    <row r="59" spans="1:2">
      <c r="A59">
        <v>15421676</v>
      </c>
      <c r="B59">
        <v>58</v>
      </c>
    </row>
    <row r="60" spans="1:2">
      <c r="A60">
        <v>24172605</v>
      </c>
      <c r="B60">
        <v>59</v>
      </c>
    </row>
    <row r="61" spans="1:2">
      <c r="A61">
        <v>28119037</v>
      </c>
      <c r="B61">
        <v>60</v>
      </c>
    </row>
    <row r="62" spans="1:2">
      <c r="A62">
        <v>27727477</v>
      </c>
      <c r="B62">
        <v>61</v>
      </c>
    </row>
    <row r="63" spans="1:2">
      <c r="A63">
        <v>29697651</v>
      </c>
      <c r="B63">
        <v>62</v>
      </c>
    </row>
    <row r="64" spans="1:2">
      <c r="A64">
        <v>17643972</v>
      </c>
      <c r="B64">
        <v>63</v>
      </c>
    </row>
    <row r="65" spans="1:2">
      <c r="A65">
        <v>26337848</v>
      </c>
      <c r="B65">
        <v>64</v>
      </c>
    </row>
    <row r="66" spans="1:2">
      <c r="A66">
        <v>25256060</v>
      </c>
      <c r="B66">
        <v>65</v>
      </c>
    </row>
    <row r="67" spans="1:2">
      <c r="A67">
        <v>17188039</v>
      </c>
      <c r="B67">
        <v>66</v>
      </c>
    </row>
    <row r="68" spans="1:2">
      <c r="A68">
        <v>25814706</v>
      </c>
      <c r="B68">
        <v>67</v>
      </c>
    </row>
    <row r="69" spans="1:2">
      <c r="A69">
        <v>26991038</v>
      </c>
      <c r="B69">
        <v>68</v>
      </c>
    </row>
    <row r="70" spans="1:2">
      <c r="A70">
        <v>34586368</v>
      </c>
      <c r="B70">
        <v>69</v>
      </c>
    </row>
    <row r="71" spans="1:2">
      <c r="A71">
        <v>24289844</v>
      </c>
      <c r="B71">
        <v>70</v>
      </c>
    </row>
    <row r="72" spans="1:2">
      <c r="A72">
        <v>17342085</v>
      </c>
      <c r="B72">
        <v>71</v>
      </c>
    </row>
    <row r="73" spans="1:2">
      <c r="A73">
        <v>15969084</v>
      </c>
      <c r="B73">
        <v>72</v>
      </c>
    </row>
    <row r="74" spans="1:2">
      <c r="A74">
        <v>30637498</v>
      </c>
      <c r="B74">
        <v>73</v>
      </c>
    </row>
    <row r="75" spans="1:2">
      <c r="A75">
        <v>22927639</v>
      </c>
      <c r="B75">
        <v>74</v>
      </c>
    </row>
    <row r="76" spans="1:2">
      <c r="A76">
        <v>19119097</v>
      </c>
      <c r="B76">
        <v>75</v>
      </c>
    </row>
    <row r="77" spans="1:2">
      <c r="A77">
        <v>27551675</v>
      </c>
      <c r="B77">
        <v>76</v>
      </c>
    </row>
    <row r="78" spans="1:2">
      <c r="A78">
        <v>20917644</v>
      </c>
      <c r="B78">
        <v>77</v>
      </c>
    </row>
    <row r="79" spans="1:2">
      <c r="A79">
        <v>24307549</v>
      </c>
      <c r="B79">
        <v>78</v>
      </c>
    </row>
    <row r="80" spans="1:2">
      <c r="A80">
        <v>30467368</v>
      </c>
      <c r="B80">
        <v>79</v>
      </c>
    </row>
    <row r="81" spans="1:2">
      <c r="A81">
        <v>32237069</v>
      </c>
      <c r="B81">
        <v>80</v>
      </c>
    </row>
    <row r="82" spans="1:2">
      <c r="A82">
        <v>34053665</v>
      </c>
      <c r="B82">
        <v>81</v>
      </c>
    </row>
    <row r="83" spans="1:2">
      <c r="A83">
        <v>18123265</v>
      </c>
      <c r="B83">
        <v>82</v>
      </c>
    </row>
    <row r="84" spans="1:2">
      <c r="A84">
        <v>19008640</v>
      </c>
      <c r="B84">
        <v>83</v>
      </c>
    </row>
    <row r="85" spans="1:2">
      <c r="A85">
        <v>20321880</v>
      </c>
      <c r="B85">
        <v>84</v>
      </c>
    </row>
    <row r="86" spans="1:2">
      <c r="A86">
        <v>16785183</v>
      </c>
      <c r="B86">
        <v>85</v>
      </c>
    </row>
    <row r="87" spans="1:2">
      <c r="A87">
        <v>15924934</v>
      </c>
      <c r="B87">
        <v>86</v>
      </c>
    </row>
    <row r="88" spans="1:2">
      <c r="A88">
        <v>33161037</v>
      </c>
      <c r="B88">
        <v>87</v>
      </c>
    </row>
    <row r="89" spans="1:2">
      <c r="A89">
        <v>26732978</v>
      </c>
      <c r="B89">
        <v>88</v>
      </c>
    </row>
    <row r="90" spans="1:2">
      <c r="A90">
        <v>18256192</v>
      </c>
      <c r="B90">
        <v>89</v>
      </c>
    </row>
    <row r="91" spans="1:2">
      <c r="A91">
        <v>34760631</v>
      </c>
      <c r="B91">
        <v>90</v>
      </c>
    </row>
    <row r="92" spans="1:2">
      <c r="A92">
        <v>27871571</v>
      </c>
      <c r="B92">
        <v>91</v>
      </c>
    </row>
    <row r="93" spans="1:2">
      <c r="A93">
        <v>31830055</v>
      </c>
      <c r="B93">
        <v>92</v>
      </c>
    </row>
    <row r="94" spans="1:2">
      <c r="A94">
        <v>26177582</v>
      </c>
      <c r="B94">
        <v>93</v>
      </c>
    </row>
    <row r="95" spans="1:2">
      <c r="A95">
        <v>34174468</v>
      </c>
      <c r="B95">
        <v>94</v>
      </c>
    </row>
    <row r="96" spans="1:2">
      <c r="A96">
        <v>15412176</v>
      </c>
      <c r="B96">
        <v>95</v>
      </c>
    </row>
    <row r="97" spans="1:2">
      <c r="A97">
        <v>34723160</v>
      </c>
      <c r="B97">
        <v>96</v>
      </c>
    </row>
    <row r="98" spans="1:2">
      <c r="A98">
        <v>19332742</v>
      </c>
      <c r="B98">
        <v>97</v>
      </c>
    </row>
    <row r="99" spans="1:2">
      <c r="A99">
        <v>33479482</v>
      </c>
      <c r="B99">
        <v>98</v>
      </c>
    </row>
    <row r="100" spans="1:2">
      <c r="A100">
        <v>30802527</v>
      </c>
      <c r="B100">
        <v>99</v>
      </c>
    </row>
    <row r="101" spans="1:2">
      <c r="A101">
        <v>30924687</v>
      </c>
      <c r="B101">
        <v>100</v>
      </c>
    </row>
    <row r="102" spans="1:2">
      <c r="B102">
        <v>1</v>
      </c>
    </row>
    <row r="103" spans="1:2">
      <c r="B103">
        <v>2</v>
      </c>
    </row>
    <row r="104" spans="1:2">
      <c r="B104">
        <v>3</v>
      </c>
    </row>
    <row r="105" spans="1:2">
      <c r="B105">
        <v>4</v>
      </c>
    </row>
    <row r="106" spans="1:2">
      <c r="B106">
        <v>5</v>
      </c>
    </row>
    <row r="107" spans="1:2">
      <c r="B107">
        <v>6</v>
      </c>
    </row>
    <row r="108" spans="1:2">
      <c r="B108">
        <v>7</v>
      </c>
    </row>
    <row r="109" spans="1:2">
      <c r="B109">
        <v>8</v>
      </c>
    </row>
    <row r="110" spans="1:2">
      <c r="B110">
        <v>9</v>
      </c>
    </row>
    <row r="111" spans="1:2">
      <c r="B111">
        <v>10</v>
      </c>
    </row>
    <row r="112" spans="1:2">
      <c r="B112">
        <v>11</v>
      </c>
    </row>
    <row r="113" spans="2:2">
      <c r="B113">
        <v>12</v>
      </c>
    </row>
    <row r="114" spans="2:2">
      <c r="B114">
        <v>13</v>
      </c>
    </row>
    <row r="115" spans="2:2">
      <c r="B115">
        <v>14</v>
      </c>
    </row>
    <row r="116" spans="2:2">
      <c r="B116">
        <v>15</v>
      </c>
    </row>
    <row r="117" spans="2:2">
      <c r="B117">
        <v>16</v>
      </c>
    </row>
    <row r="118" spans="2:2">
      <c r="B118">
        <v>17</v>
      </c>
    </row>
    <row r="119" spans="2:2">
      <c r="B119">
        <v>18</v>
      </c>
    </row>
    <row r="120" spans="2:2">
      <c r="B120">
        <v>19</v>
      </c>
    </row>
    <row r="121" spans="2:2">
      <c r="B121">
        <v>20</v>
      </c>
    </row>
    <row r="122" spans="2:2">
      <c r="B122">
        <v>21</v>
      </c>
    </row>
    <row r="123" spans="2:2">
      <c r="B123">
        <v>22</v>
      </c>
    </row>
    <row r="124" spans="2:2">
      <c r="B124">
        <v>23</v>
      </c>
    </row>
    <row r="125" spans="2:2">
      <c r="B125">
        <v>24</v>
      </c>
    </row>
    <row r="126" spans="2:2">
      <c r="B126">
        <v>25</v>
      </c>
    </row>
    <row r="127" spans="2:2">
      <c r="B127">
        <v>26</v>
      </c>
    </row>
    <row r="128" spans="2:2">
      <c r="B128">
        <v>27</v>
      </c>
    </row>
    <row r="129" spans="2:2">
      <c r="B129">
        <v>28</v>
      </c>
    </row>
    <row r="130" spans="2:2">
      <c r="B130">
        <v>29</v>
      </c>
    </row>
    <row r="131" spans="2:2">
      <c r="B131">
        <v>30</v>
      </c>
    </row>
    <row r="132" spans="2:2">
      <c r="B132">
        <v>31</v>
      </c>
    </row>
    <row r="133" spans="2:2">
      <c r="B133">
        <v>32</v>
      </c>
    </row>
    <row r="134" spans="2:2">
      <c r="B134">
        <v>33</v>
      </c>
    </row>
    <row r="135" spans="2:2">
      <c r="B135">
        <v>34</v>
      </c>
    </row>
    <row r="136" spans="2:2">
      <c r="B136">
        <v>35</v>
      </c>
    </row>
    <row r="137" spans="2:2">
      <c r="B137">
        <v>36</v>
      </c>
    </row>
    <row r="138" spans="2:2">
      <c r="B138">
        <v>37</v>
      </c>
    </row>
    <row r="139" spans="2:2">
      <c r="B139">
        <v>38</v>
      </c>
    </row>
    <row r="140" spans="2:2">
      <c r="B140">
        <v>39</v>
      </c>
    </row>
    <row r="141" spans="2:2">
      <c r="B141">
        <v>40</v>
      </c>
    </row>
    <row r="142" spans="2:2">
      <c r="B142">
        <v>41</v>
      </c>
    </row>
    <row r="143" spans="2:2">
      <c r="B143">
        <v>42</v>
      </c>
    </row>
    <row r="144" spans="2:2">
      <c r="B144">
        <v>43</v>
      </c>
    </row>
    <row r="145" spans="2:2">
      <c r="B145">
        <v>44</v>
      </c>
    </row>
    <row r="146" spans="2:2">
      <c r="B146">
        <v>45</v>
      </c>
    </row>
    <row r="147" spans="2:2">
      <c r="B147">
        <v>46</v>
      </c>
    </row>
    <row r="148" spans="2:2">
      <c r="B148">
        <v>47</v>
      </c>
    </row>
    <row r="149" spans="2:2">
      <c r="B149">
        <v>48</v>
      </c>
    </row>
    <row r="150" spans="2:2">
      <c r="B150">
        <v>49</v>
      </c>
    </row>
    <row r="151" spans="2:2">
      <c r="B151">
        <v>50</v>
      </c>
    </row>
    <row r="152" spans="2:2">
      <c r="B152">
        <v>51</v>
      </c>
    </row>
    <row r="153" spans="2:2">
      <c r="B153">
        <v>52</v>
      </c>
    </row>
    <row r="154" spans="2:2">
      <c r="B154">
        <v>53</v>
      </c>
    </row>
    <row r="155" spans="2:2">
      <c r="B155">
        <v>54</v>
      </c>
    </row>
    <row r="156" spans="2:2">
      <c r="B156">
        <v>55</v>
      </c>
    </row>
    <row r="157" spans="2:2">
      <c r="B157">
        <v>56</v>
      </c>
    </row>
    <row r="158" spans="2:2">
      <c r="B158">
        <v>57</v>
      </c>
    </row>
    <row r="159" spans="2:2">
      <c r="B159">
        <v>58</v>
      </c>
    </row>
    <row r="160" spans="2:2">
      <c r="B160">
        <v>59</v>
      </c>
    </row>
    <row r="161" spans="2:2">
      <c r="B161">
        <v>60</v>
      </c>
    </row>
    <row r="162" spans="2:2">
      <c r="B162">
        <v>61</v>
      </c>
    </row>
    <row r="163" spans="2:2">
      <c r="B163">
        <v>62</v>
      </c>
    </row>
    <row r="164" spans="2:2">
      <c r="B164">
        <v>63</v>
      </c>
    </row>
    <row r="165" spans="2:2">
      <c r="B165">
        <v>64</v>
      </c>
    </row>
    <row r="166" spans="2:2">
      <c r="B166">
        <v>65</v>
      </c>
    </row>
    <row r="167" spans="2:2">
      <c r="B167">
        <v>66</v>
      </c>
    </row>
    <row r="168" spans="2:2">
      <c r="B168">
        <v>67</v>
      </c>
    </row>
    <row r="169" spans="2:2">
      <c r="B169">
        <v>68</v>
      </c>
    </row>
    <row r="170" spans="2:2">
      <c r="B170">
        <v>69</v>
      </c>
    </row>
    <row r="171" spans="2:2">
      <c r="B171">
        <v>70</v>
      </c>
    </row>
    <row r="172" spans="2:2">
      <c r="B172">
        <v>71</v>
      </c>
    </row>
    <row r="173" spans="2:2">
      <c r="B173">
        <v>72</v>
      </c>
    </row>
    <row r="174" spans="2:2">
      <c r="B174">
        <v>73</v>
      </c>
    </row>
    <row r="175" spans="2:2">
      <c r="B175">
        <v>74</v>
      </c>
    </row>
    <row r="176" spans="2:2">
      <c r="B176">
        <v>75</v>
      </c>
    </row>
    <row r="177" spans="2:2">
      <c r="B177">
        <v>76</v>
      </c>
    </row>
    <row r="178" spans="2:2">
      <c r="B178">
        <v>77</v>
      </c>
    </row>
    <row r="179" spans="2:2">
      <c r="B179">
        <v>78</v>
      </c>
    </row>
    <row r="180" spans="2:2">
      <c r="B180">
        <v>79</v>
      </c>
    </row>
    <row r="181" spans="2:2">
      <c r="B181">
        <v>80</v>
      </c>
    </row>
    <row r="182" spans="2:2">
      <c r="B182">
        <v>81</v>
      </c>
    </row>
    <row r="183" spans="2:2">
      <c r="B183">
        <v>82</v>
      </c>
    </row>
    <row r="184" spans="2:2">
      <c r="B184">
        <v>83</v>
      </c>
    </row>
    <row r="185" spans="2:2">
      <c r="B185">
        <v>84</v>
      </c>
    </row>
    <row r="186" spans="2:2">
      <c r="B186">
        <v>85</v>
      </c>
    </row>
    <row r="187" spans="2:2">
      <c r="B187">
        <v>86</v>
      </c>
    </row>
    <row r="188" spans="2:2">
      <c r="B188">
        <v>87</v>
      </c>
    </row>
    <row r="189" spans="2:2">
      <c r="B189">
        <v>88</v>
      </c>
    </row>
    <row r="190" spans="2:2">
      <c r="B190">
        <v>89</v>
      </c>
    </row>
    <row r="191" spans="2:2">
      <c r="B191">
        <v>90</v>
      </c>
    </row>
    <row r="192" spans="2:2">
      <c r="B192">
        <v>91</v>
      </c>
    </row>
    <row r="193" spans="2:2">
      <c r="B193">
        <v>92</v>
      </c>
    </row>
    <row r="194" spans="2:2">
      <c r="B194">
        <v>93</v>
      </c>
    </row>
    <row r="195" spans="2:2">
      <c r="B195">
        <v>94</v>
      </c>
    </row>
    <row r="196" spans="2:2">
      <c r="B196">
        <v>95</v>
      </c>
    </row>
    <row r="197" spans="2:2">
      <c r="B197">
        <v>96</v>
      </c>
    </row>
    <row r="198" spans="2:2">
      <c r="B198">
        <v>97</v>
      </c>
    </row>
    <row r="199" spans="2:2">
      <c r="B199">
        <v>98</v>
      </c>
    </row>
    <row r="200" spans="2:2">
      <c r="B200">
        <v>99</v>
      </c>
    </row>
    <row r="201" spans="2:2">
      <c r="B201">
        <v>100</v>
      </c>
    </row>
  </sheetData>
  <conditionalFormatting sqref="A2:A101">
    <cfRule type="containsText" dxfId="5" priority="5" operator="containsText" text="324717928">
      <formula>NOT(ISERROR(SEARCH("324717928",A2)))</formula>
    </cfRule>
  </conditionalFormatting>
  <conditionalFormatting sqref="A2:A101">
    <cfRule type="duplicateValues" dxfId="4" priority="4"/>
  </conditionalFormatting>
  <conditionalFormatting sqref="A2:A201">
    <cfRule type="duplicateValues" dxfId="3" priority="3"/>
  </conditionalFormatting>
  <conditionalFormatting sqref="A102:A201">
    <cfRule type="duplicateValues" dxfId="2" priority="2"/>
  </conditionalFormatting>
  <conditionalFormatting sqref="A2:A101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Juampi</dc:creator>
  <cp:lastModifiedBy>Joan</cp:lastModifiedBy>
  <dcterms:created xsi:type="dcterms:W3CDTF">2017-10-17T19:42:59Z</dcterms:created>
  <dcterms:modified xsi:type="dcterms:W3CDTF">2017-10-24T02:45:54Z</dcterms:modified>
</cp:coreProperties>
</file>