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i\Desktop\"/>
    </mc:Choice>
  </mc:AlternateContent>
  <bookViews>
    <workbookView xWindow="0" yWindow="0" windowWidth="11805" windowHeight="9810"/>
  </bookViews>
  <sheets>
    <sheet name="Agentes" sheetId="4" r:id="rId1"/>
  </sheets>
  <calcPr calcId="152511"/>
</workbook>
</file>

<file path=xl/sharedStrings.xml><?xml version="1.0" encoding="utf-8"?>
<sst xmlns="http://schemas.openxmlformats.org/spreadsheetml/2006/main" count="2257" uniqueCount="1820">
  <si>
    <t>Nombre</t>
  </si>
  <si>
    <t>Apellido</t>
  </si>
  <si>
    <t>CARLOS EMILIO</t>
  </si>
  <si>
    <t>ABASTANTE</t>
  </si>
  <si>
    <t>DANIELA</t>
  </si>
  <si>
    <t>ABELLEIRA</t>
  </si>
  <si>
    <t>JOSEFINA</t>
  </si>
  <si>
    <t>ACHAVAL WALLNOFER</t>
  </si>
  <si>
    <t>ACOSTA</t>
  </si>
  <si>
    <t>GUILLERMO ARIEL</t>
  </si>
  <si>
    <t>DAVID JUAN</t>
  </si>
  <si>
    <t>ACUÑA</t>
  </si>
  <si>
    <t>DENIS LEONEL</t>
  </si>
  <si>
    <t>SABINA EDITH</t>
  </si>
  <si>
    <t xml:space="preserve">ACUÑA </t>
  </si>
  <si>
    <t>BARBARA FLORENCIA</t>
  </si>
  <si>
    <t>ACUÑA FLORES</t>
  </si>
  <si>
    <t>MARIANA PAULA</t>
  </si>
  <si>
    <t>ADAGLIO</t>
  </si>
  <si>
    <t>ANDREA VERONICA</t>
  </si>
  <si>
    <t>AGUERO</t>
  </si>
  <si>
    <t>ALDANA ROMINA ESTHER</t>
  </si>
  <si>
    <t>JUAN MANUEL</t>
  </si>
  <si>
    <t>MAXIMILIANO RODOLFO</t>
  </si>
  <si>
    <t>AGUILAR</t>
  </si>
  <si>
    <t>ARIEL</t>
  </si>
  <si>
    <t>AGUILERA</t>
  </si>
  <si>
    <t>DIEGO ALEJANDRO</t>
  </si>
  <si>
    <t>DANIELA ELIZABETH</t>
  </si>
  <si>
    <t>AGUILERA CANO</t>
  </si>
  <si>
    <t>ROMINA NOELIA</t>
  </si>
  <si>
    <t>AGUIRRE</t>
  </si>
  <si>
    <t>TAMARA ALEJANDRA</t>
  </si>
  <si>
    <t>JUAN PABLO</t>
  </si>
  <si>
    <t>ALAMINO</t>
  </si>
  <si>
    <t>BRENDA ANAHI</t>
  </si>
  <si>
    <t>ALAMO</t>
  </si>
  <si>
    <t>ALBARRACIN</t>
  </si>
  <si>
    <t>MERCEDES EUGENIA</t>
  </si>
  <si>
    <t>RUBEN DARIO</t>
  </si>
  <si>
    <t>ALBERDI</t>
  </si>
  <si>
    <t>SABRINA SOLEDAD</t>
  </si>
  <si>
    <t>ALBORNOZ VITALE</t>
  </si>
  <si>
    <t>FERNANDO</t>
  </si>
  <si>
    <t>ALDERETE</t>
  </si>
  <si>
    <t>MIGUEL ANGEL</t>
  </si>
  <si>
    <t>IRIS YOLANDA</t>
  </si>
  <si>
    <t>ALEGRE</t>
  </si>
  <si>
    <t>JORGE RENE</t>
  </si>
  <si>
    <t>CARLOS FACUNDO</t>
  </si>
  <si>
    <t>ALESSANDRI</t>
  </si>
  <si>
    <t>ANALIA FLORENCIA</t>
  </si>
  <si>
    <t>ALEXANDRE</t>
  </si>
  <si>
    <t>CLAUDIA ALEJANDRA</t>
  </si>
  <si>
    <t>ALFARO</t>
  </si>
  <si>
    <t>EZEQUIEL ALEJANDRO</t>
  </si>
  <si>
    <t>ALFONSO</t>
  </si>
  <si>
    <t>CLAUDIA ANALIA</t>
  </si>
  <si>
    <t>ALMIRON</t>
  </si>
  <si>
    <t>MARCELO</t>
  </si>
  <si>
    <t>ALTAMIRANDA</t>
  </si>
  <si>
    <t>ALTAMIRANO</t>
  </si>
  <si>
    <t>FERNANDO GASTON</t>
  </si>
  <si>
    <t>GABRIELA</t>
  </si>
  <si>
    <t>ALVAREZ</t>
  </si>
  <si>
    <t>LARA BELEN</t>
  </si>
  <si>
    <t>LAURA</t>
  </si>
  <si>
    <t>SERGIO YAMIL</t>
  </si>
  <si>
    <t>MARTA CAROLINA</t>
  </si>
  <si>
    <t>GASTON NICOLAS</t>
  </si>
  <si>
    <t>LISANDRO RICARDO</t>
  </si>
  <si>
    <t>VANESA MICAELA</t>
  </si>
  <si>
    <t>JOEL FEDERICO</t>
  </si>
  <si>
    <t>ALVAREZ PALACIOS</t>
  </si>
  <si>
    <t>GUSTAVO DANIEL</t>
  </si>
  <si>
    <t>ALVISUA</t>
  </si>
  <si>
    <t>GABRIEL HECTOR</t>
  </si>
  <si>
    <t>MAURO EMANUEL</t>
  </si>
  <si>
    <t>AMADOR</t>
  </si>
  <si>
    <t>AMARILLA</t>
  </si>
  <si>
    <t>LORENA</t>
  </si>
  <si>
    <t>LORENA BEATRIZ</t>
  </si>
  <si>
    <t>MICHAEL POOL</t>
  </si>
  <si>
    <t>AMES ESCALANTE</t>
  </si>
  <si>
    <t>ADRIANA</t>
  </si>
  <si>
    <t>AMIEVA</t>
  </si>
  <si>
    <t>VANESA GISELE</t>
  </si>
  <si>
    <t>AMOR</t>
  </si>
  <si>
    <t>ILIANA</t>
  </si>
  <si>
    <t>ANDRAUD</t>
  </si>
  <si>
    <t>STEPHANIE PAULA</t>
  </si>
  <si>
    <t>ANSELMO</t>
  </si>
  <si>
    <t>CAROLINA NAIR</t>
  </si>
  <si>
    <t>ANTELO</t>
  </si>
  <si>
    <t>JONATHAN JAVIER</t>
  </si>
  <si>
    <t>APAULASA</t>
  </si>
  <si>
    <t>PABLO JAVIER</t>
  </si>
  <si>
    <t>RUTH STEPHANIE</t>
  </si>
  <si>
    <t>AQUINO</t>
  </si>
  <si>
    <t>FLAVIA DENISE</t>
  </si>
  <si>
    <t xml:space="preserve">ARAN </t>
  </si>
  <si>
    <t>OMAR ALEJANDRO</t>
  </si>
  <si>
    <t>ARANA</t>
  </si>
  <si>
    <t>BRENDA SOLANGE</t>
  </si>
  <si>
    <t>ARAUJO</t>
  </si>
  <si>
    <t>FRANCISCO JORGE</t>
  </si>
  <si>
    <t>ARBIO</t>
  </si>
  <si>
    <t>ALAN ALEJANDRO</t>
  </si>
  <si>
    <t>ARCE</t>
  </si>
  <si>
    <t>CAMILA MELANIE ADRIANA</t>
  </si>
  <si>
    <t>ARCOS</t>
  </si>
  <si>
    <t>AREVALO</t>
  </si>
  <si>
    <t>MARTA NOELIA</t>
  </si>
  <si>
    <t>ARGIRO</t>
  </si>
  <si>
    <t>KAREN LORENA</t>
  </si>
  <si>
    <t>ARGOTE</t>
  </si>
  <si>
    <t>DANIEL ALBERTO</t>
  </si>
  <si>
    <t>ARGUELLO</t>
  </si>
  <si>
    <t>SANDRA LORENA</t>
  </si>
  <si>
    <t>ARIAS</t>
  </si>
  <si>
    <t>LUCAS EMANUEL</t>
  </si>
  <si>
    <t>CRISTIAN JAVIER</t>
  </si>
  <si>
    <t>SANDRA ELIZABETH</t>
  </si>
  <si>
    <t>ARMELLA</t>
  </si>
  <si>
    <t>MARISOL VIVIAN</t>
  </si>
  <si>
    <t>ARNAUD</t>
  </si>
  <si>
    <t>DIEGO GUSTAVO</t>
  </si>
  <si>
    <t>ARREYES</t>
  </si>
  <si>
    <t>JOSE LUIS</t>
  </si>
  <si>
    <t>ARRIOLA</t>
  </si>
  <si>
    <t>ELIANA SOLEDAD</t>
  </si>
  <si>
    <t>FEDERICO HERNAN</t>
  </si>
  <si>
    <t>ARROYO</t>
  </si>
  <si>
    <t>NICOLAS</t>
  </si>
  <si>
    <t>GUSTAVO ARIEL</t>
  </si>
  <si>
    <t>ARZAC</t>
  </si>
  <si>
    <t>BORIS</t>
  </si>
  <si>
    <t>ASMAT</t>
  </si>
  <si>
    <t>LORENA MARIA</t>
  </si>
  <si>
    <t>ASPRELLA</t>
  </si>
  <si>
    <t>MELODY SOL</t>
  </si>
  <si>
    <t>ASTARGO</t>
  </si>
  <si>
    <t>GONZALO ANGEL</t>
  </si>
  <si>
    <t>ASTEAZARAN</t>
  </si>
  <si>
    <t>FACUNDO JAVIER</t>
  </si>
  <si>
    <t>AUALLI</t>
  </si>
  <si>
    <t>GABRIEL ALEJANDRO</t>
  </si>
  <si>
    <t>AUED</t>
  </si>
  <si>
    <t>AGUSTINA</t>
  </si>
  <si>
    <t>AVACA</t>
  </si>
  <si>
    <t>NATALIA EUFEMIA</t>
  </si>
  <si>
    <t>AVALOS</t>
  </si>
  <si>
    <t>SABRINA EDITH</t>
  </si>
  <si>
    <t>AVENDAÑO</t>
  </si>
  <si>
    <t>MARIANO DANIEL</t>
  </si>
  <si>
    <t>AVICO</t>
  </si>
  <si>
    <t>MARCELA ANDREA</t>
  </si>
  <si>
    <t>AVILA</t>
  </si>
  <si>
    <t>TANIA BETSABE</t>
  </si>
  <si>
    <t>AVILA SANCHEZ</t>
  </si>
  <si>
    <t>AVILES</t>
  </si>
  <si>
    <t>DANIELA SUSANA</t>
  </si>
  <si>
    <t>AZA</t>
  </si>
  <si>
    <t>GONZALO MARTIN</t>
  </si>
  <si>
    <t>AZOFRA</t>
  </si>
  <si>
    <t>MARIA VERONICA</t>
  </si>
  <si>
    <t>BAEZ</t>
  </si>
  <si>
    <t>AYELEN STEPHANIE</t>
  </si>
  <si>
    <t>BAEZ BENITEZ</t>
  </si>
  <si>
    <t>VERONICA ALEJANDRA</t>
  </si>
  <si>
    <t>RAMON ORLANDO</t>
  </si>
  <si>
    <t>BALBUENA</t>
  </si>
  <si>
    <t>LUCAS AGUSTIN</t>
  </si>
  <si>
    <t>BALDI VIERA</t>
  </si>
  <si>
    <t>PABLO ALEJANDRO</t>
  </si>
  <si>
    <t>BALDIN</t>
  </si>
  <si>
    <t>DIEGO NICOLAS</t>
  </si>
  <si>
    <t>BALSAMO</t>
  </si>
  <si>
    <t>BANEGAS</t>
  </si>
  <si>
    <t>ANABELLA</t>
  </si>
  <si>
    <t>CLAUDIA</t>
  </si>
  <si>
    <t>VALERIA ALEJANDRA</t>
  </si>
  <si>
    <t>BARALDI</t>
  </si>
  <si>
    <t>SERGIO MARIANO</t>
  </si>
  <si>
    <t>BARBIERI</t>
  </si>
  <si>
    <t>LOURDES</t>
  </si>
  <si>
    <t>BARBOSA</t>
  </si>
  <si>
    <t>LUCILA</t>
  </si>
  <si>
    <t>BAREMBOIM</t>
  </si>
  <si>
    <t>CAMILA PAULA</t>
  </si>
  <si>
    <t>BARES</t>
  </si>
  <si>
    <t>DEBORA ALEJANDRA</t>
  </si>
  <si>
    <t>BAROLIN</t>
  </si>
  <si>
    <t>RAUL</t>
  </si>
  <si>
    <t>BARRANCO</t>
  </si>
  <si>
    <t>ROBERTO EZEQUIEL</t>
  </si>
  <si>
    <t>BARRAUD</t>
  </si>
  <si>
    <t>JACQUELINE AILEN</t>
  </si>
  <si>
    <t>BARREIRO</t>
  </si>
  <si>
    <t>VICTOR ALEJANDRO</t>
  </si>
  <si>
    <t>BARRERA</t>
  </si>
  <si>
    <t>PABLO</t>
  </si>
  <si>
    <t>BARRIENTOS</t>
  </si>
  <si>
    <t>CECILIA TAMARA</t>
  </si>
  <si>
    <t>ANDRES CHRISTIAN</t>
  </si>
  <si>
    <t>BARRIENTOS DE GREGORIO</t>
  </si>
  <si>
    <t>LUCAS IVAN</t>
  </si>
  <si>
    <t>BARRIOS</t>
  </si>
  <si>
    <t>HECTOR BERNARDO</t>
  </si>
  <si>
    <t>BARROCA</t>
  </si>
  <si>
    <t>ALEXIS NAHUEL</t>
  </si>
  <si>
    <t>ALEX SERGIO</t>
  </si>
  <si>
    <t>BARROS MICHELMANN</t>
  </si>
  <si>
    <t>BARROSO</t>
  </si>
  <si>
    <t>JONATHAN LIONEL</t>
  </si>
  <si>
    <t>BARTELEMI</t>
  </si>
  <si>
    <t>MARIA DE LOS ANGELES</t>
  </si>
  <si>
    <t>BARTH GOMEZ</t>
  </si>
  <si>
    <t>CARLOS ALBERTO</t>
  </si>
  <si>
    <t>BASALDUA</t>
  </si>
  <si>
    <t>LUCAS</t>
  </si>
  <si>
    <t>BASCONCELLO</t>
  </si>
  <si>
    <t>WALTER</t>
  </si>
  <si>
    <t>NATALIA CELESTE</t>
  </si>
  <si>
    <t>BAZAN</t>
  </si>
  <si>
    <t>NADIA SOLEDAD</t>
  </si>
  <si>
    <t>JOSE LEONARDO</t>
  </si>
  <si>
    <t>BELLOTTI</t>
  </si>
  <si>
    <t>GUSTAVO HERNAN</t>
  </si>
  <si>
    <t>BELVEDERE</t>
  </si>
  <si>
    <t>DEBORA VANESA</t>
  </si>
  <si>
    <t>BENEYTO</t>
  </si>
  <si>
    <t>DIEGO</t>
  </si>
  <si>
    <t>BENITEZ</t>
  </si>
  <si>
    <t>VERONICA ELIZABETH</t>
  </si>
  <si>
    <t>ANA BELEN</t>
  </si>
  <si>
    <t>EMANUEL ANDRES</t>
  </si>
  <si>
    <t>MARIELA BEATRIZ</t>
  </si>
  <si>
    <t>BENTANCOURT SANTANA</t>
  </si>
  <si>
    <t>ANDREA</t>
  </si>
  <si>
    <t>ALEXIS JOSE GABRIEL</t>
  </si>
  <si>
    <t>BERBEL</t>
  </si>
  <si>
    <t>CRISTIAN PABLO</t>
  </si>
  <si>
    <t>BERDUN</t>
  </si>
  <si>
    <t>MARIA ALEJANDRA</t>
  </si>
  <si>
    <t>BERETTA</t>
  </si>
  <si>
    <t>JORGE LUIS</t>
  </si>
  <si>
    <t>EDUARDO FEDERICO</t>
  </si>
  <si>
    <t>BERMUDEZ</t>
  </si>
  <si>
    <t>GABRIEL MATIAS</t>
  </si>
  <si>
    <t>MARIA SOLEDAD</t>
  </si>
  <si>
    <t>BERNAQUI CAMPOS</t>
  </si>
  <si>
    <t>MARIANELA NOEMI</t>
  </si>
  <si>
    <t>BERNS</t>
  </si>
  <si>
    <t>VICTOR HUGO</t>
  </si>
  <si>
    <t>BERRONDO</t>
  </si>
  <si>
    <t>NAIR LIHUEL</t>
  </si>
  <si>
    <t>BESANCON</t>
  </si>
  <si>
    <t>JULIA</t>
  </si>
  <si>
    <t>BETCHAKIAN</t>
  </si>
  <si>
    <t>LUCIANO</t>
  </si>
  <si>
    <t>BIANCHI</t>
  </si>
  <si>
    <t>CRISTIAN ARIEL</t>
  </si>
  <si>
    <t>BIANCO</t>
  </si>
  <si>
    <t>GASTON EZEQUIEL</t>
  </si>
  <si>
    <t>BIEDMA</t>
  </si>
  <si>
    <t>DAMIAN</t>
  </si>
  <si>
    <t>OSVALDO ANTONIO</t>
  </si>
  <si>
    <t>BINETTI</t>
  </si>
  <si>
    <t>JUAN ANDRES</t>
  </si>
  <si>
    <t>BISPE</t>
  </si>
  <si>
    <t>FEDERICO ALBERTO</t>
  </si>
  <si>
    <t>BISSO</t>
  </si>
  <si>
    <t>TATIANA BELEN</t>
  </si>
  <si>
    <t>BLANCO</t>
  </si>
  <si>
    <t>MARIA CECILIA</t>
  </si>
  <si>
    <t>CARLA VERONICA</t>
  </si>
  <si>
    <t>BLAZQUEZ</t>
  </si>
  <si>
    <t>NESTOR OSVALDO</t>
  </si>
  <si>
    <t>BLOTTA</t>
  </si>
  <si>
    <t>JUAN CARLOS</t>
  </si>
  <si>
    <t>BOGADO</t>
  </si>
  <si>
    <t>ROMINA</t>
  </si>
  <si>
    <t>LUCAS MAXIMILIANO</t>
  </si>
  <si>
    <t>BOGAO</t>
  </si>
  <si>
    <t>ANTONIO</t>
  </si>
  <si>
    <t>BOLOGNIA</t>
  </si>
  <si>
    <t>ROCIO</t>
  </si>
  <si>
    <t>PATRICIA VERONICA GUILLERMINA</t>
  </si>
  <si>
    <t>BONFFANTTINO</t>
  </si>
  <si>
    <t>LUIS ANTONIO</t>
  </si>
  <si>
    <t>BORDOGNA</t>
  </si>
  <si>
    <t>BORDON</t>
  </si>
  <si>
    <t>AMARO NICOLAS</t>
  </si>
  <si>
    <t>JOHANNA TAMARA</t>
  </si>
  <si>
    <t>ROBERTO ADRIAN</t>
  </si>
  <si>
    <t>LUCAS ARIEL</t>
  </si>
  <si>
    <t>CORINA</t>
  </si>
  <si>
    <t>BORELLO</t>
  </si>
  <si>
    <t>FRANCO JULIAN</t>
  </si>
  <si>
    <t>BORGHI</t>
  </si>
  <si>
    <t>AGUSTIN ARIEL</t>
  </si>
  <si>
    <t>BOROWICZ</t>
  </si>
  <si>
    <t>ALEJANDRO FABIAN</t>
  </si>
  <si>
    <t>BOTTARINI</t>
  </si>
  <si>
    <t>PAULA ELIZABETH</t>
  </si>
  <si>
    <t>BRACAMONTE</t>
  </si>
  <si>
    <t>JOVITA MARCELA</t>
  </si>
  <si>
    <t>BRANDAN</t>
  </si>
  <si>
    <t>JÉSICA INÉS</t>
  </si>
  <si>
    <t>BRAVO</t>
  </si>
  <si>
    <t>DARIO ALBERTO</t>
  </si>
  <si>
    <t>PABLO EZEQUIEL</t>
  </si>
  <si>
    <t>BREGANNI</t>
  </si>
  <si>
    <t>WALTER ORLANDO</t>
  </si>
  <si>
    <t>BRITO</t>
  </si>
  <si>
    <t>ALBERTINA DEL VALLE</t>
  </si>
  <si>
    <t>BRITO LIMA</t>
  </si>
  <si>
    <t>MATIAS</t>
  </si>
  <si>
    <t>BROMAN</t>
  </si>
  <si>
    <t>SEBASTIAN</t>
  </si>
  <si>
    <t>BRUGOLA</t>
  </si>
  <si>
    <t>BRUN</t>
  </si>
  <si>
    <t>YANINA</t>
  </si>
  <si>
    <t>GABRIELA SOLEDAD</t>
  </si>
  <si>
    <t>BUCCI TOLEDO</t>
  </si>
  <si>
    <t>FRANCO NICOLAS</t>
  </si>
  <si>
    <t>BUCCINO</t>
  </si>
  <si>
    <t>ROMINA VICTORIA</t>
  </si>
  <si>
    <t>BUCIC</t>
  </si>
  <si>
    <t>NILTON CHARLES</t>
  </si>
  <si>
    <t>BUENO ZUÑIGA</t>
  </si>
  <si>
    <t>JESICA DAIANA</t>
  </si>
  <si>
    <t>BUFFET</t>
  </si>
  <si>
    <t>SILVANA SABRINA</t>
  </si>
  <si>
    <t>BULFON</t>
  </si>
  <si>
    <t>MARTIN EZEQUIEL</t>
  </si>
  <si>
    <t>BURCAIZEA</t>
  </si>
  <si>
    <t>CELESTE NAZARETH</t>
  </si>
  <si>
    <t>BURGOS</t>
  </si>
  <si>
    <t>CAMILA GISELLE</t>
  </si>
  <si>
    <t>RODRIGO JAVIER</t>
  </si>
  <si>
    <t>BUSTAMANTE</t>
  </si>
  <si>
    <t>MARIANO</t>
  </si>
  <si>
    <t>CAAMAÑO</t>
  </si>
  <si>
    <t>VALERIA NOEMI</t>
  </si>
  <si>
    <t>CABALLERO</t>
  </si>
  <si>
    <t>MERCEDES</t>
  </si>
  <si>
    <t>ALEXIS FERNANDO</t>
  </si>
  <si>
    <t>CABRERA</t>
  </si>
  <si>
    <t>SAMUEL</t>
  </si>
  <si>
    <t>LEANDRO JAVIER</t>
  </si>
  <si>
    <t>CABRERIZO</t>
  </si>
  <si>
    <t>MARIA JIMENA</t>
  </si>
  <si>
    <t>CACOPARDO</t>
  </si>
  <si>
    <t>FACUNDO EZEQUIEL</t>
  </si>
  <si>
    <t>CALABRESE</t>
  </si>
  <si>
    <t>EMILIANO</t>
  </si>
  <si>
    <t>CALDERON</t>
  </si>
  <si>
    <t>LILIANA EMILCE</t>
  </si>
  <si>
    <t>ANGEL LUIS</t>
  </si>
  <si>
    <t>ANABEL IVONNE</t>
  </si>
  <si>
    <t>CALLE</t>
  </si>
  <si>
    <t>PAOLA</t>
  </si>
  <si>
    <t>CAMAÑO</t>
  </si>
  <si>
    <t>EDGAR NORBERTO</t>
  </si>
  <si>
    <t>CAMARA</t>
  </si>
  <si>
    <t>JONATHAN ALEJANDRO</t>
  </si>
  <si>
    <t>ROMINA MELISA</t>
  </si>
  <si>
    <t>CAMINOS</t>
  </si>
  <si>
    <t>ALAN ALI</t>
  </si>
  <si>
    <t>CAMPOS</t>
  </si>
  <si>
    <t>LEANDRO MARTIN</t>
  </si>
  <si>
    <t>SEBASTIAN MATIAS</t>
  </si>
  <si>
    <t>VERONICA</t>
  </si>
  <si>
    <t>NELSON GABRIEL</t>
  </si>
  <si>
    <t>FRANCISCO CRISTIAN</t>
  </si>
  <si>
    <t>CANAVIRI</t>
  </si>
  <si>
    <t>ANA MARIA</t>
  </si>
  <si>
    <t>CANCINO</t>
  </si>
  <si>
    <t>EMMANUEL</t>
  </si>
  <si>
    <t>CANDA</t>
  </si>
  <si>
    <t>SEBASTIAN MARIO</t>
  </si>
  <si>
    <t>CANESI</t>
  </si>
  <si>
    <t>RAUL EDUARDO</t>
  </si>
  <si>
    <t>CANGA</t>
  </si>
  <si>
    <t>MONICA INES</t>
  </si>
  <si>
    <t>CANO</t>
  </si>
  <si>
    <t>GUSTAVO ALEJANDRO</t>
  </si>
  <si>
    <t>NATALIA SABRINA</t>
  </si>
  <si>
    <t>CANOSA COSTA</t>
  </si>
  <si>
    <t>CRISTIAN IVAN</t>
  </si>
  <si>
    <t>CANTERO</t>
  </si>
  <si>
    <t>DOMINGO</t>
  </si>
  <si>
    <t>CANZANO</t>
  </si>
  <si>
    <t>MAXIMILIANO ADRIAN</t>
  </si>
  <si>
    <t>CAÑETE</t>
  </si>
  <si>
    <t>CAPASSO</t>
  </si>
  <si>
    <t>LEANDRO MANUEL</t>
  </si>
  <si>
    <t>CAPPARELLI</t>
  </si>
  <si>
    <t>CAROLINA ANDREA</t>
  </si>
  <si>
    <t>CAPPELLETTI</t>
  </si>
  <si>
    <t>GISELLE ANDREA</t>
  </si>
  <si>
    <t>CAPURRO</t>
  </si>
  <si>
    <t>IVANA ANALIA</t>
  </si>
  <si>
    <t>CARABAJAL</t>
  </si>
  <si>
    <t>BRENDA</t>
  </si>
  <si>
    <t>JULIO CESAR</t>
  </si>
  <si>
    <t>SERGIO</t>
  </si>
  <si>
    <t>CARDARELLI</t>
  </si>
  <si>
    <t>MAURO GUILLERMO</t>
  </si>
  <si>
    <t>CARDOSO</t>
  </si>
  <si>
    <t>DALMA FLORENCIA</t>
  </si>
  <si>
    <t>CARDOZO</t>
  </si>
  <si>
    <t>YAMILA PAOLA</t>
  </si>
  <si>
    <t>AYELEN</t>
  </si>
  <si>
    <t>CARISIMO</t>
  </si>
  <si>
    <t>CARLOS DANIEL</t>
  </si>
  <si>
    <t>CARLINO</t>
  </si>
  <si>
    <t>VANESA GISELLE</t>
  </si>
  <si>
    <t>CARMONA</t>
  </si>
  <si>
    <t>ALEJANDRO</t>
  </si>
  <si>
    <t>CARPINELLI</t>
  </si>
  <si>
    <t>NORBERTO LEANDRO</t>
  </si>
  <si>
    <t>CARRERA</t>
  </si>
  <si>
    <t>MATIAS ANDRES</t>
  </si>
  <si>
    <t>CARRILLO</t>
  </si>
  <si>
    <t>JUSTINIANO MIRKO</t>
  </si>
  <si>
    <t>LAURA NATALIA</t>
  </si>
  <si>
    <t>MAYRA VERONICA</t>
  </si>
  <si>
    <t>CARRIZO</t>
  </si>
  <si>
    <t>ALICIA ETHEL</t>
  </si>
  <si>
    <t>SILVIO EMILIANO</t>
  </si>
  <si>
    <t>ALEJANDRO DAVID</t>
  </si>
  <si>
    <t>PAMELA ASTRID</t>
  </si>
  <si>
    <t>CARUCCIO</t>
  </si>
  <si>
    <t>MARCELO DANIEL</t>
  </si>
  <si>
    <t>CASAS</t>
  </si>
  <si>
    <t>FLORENCIA MAILEN</t>
  </si>
  <si>
    <t>CASCINI</t>
  </si>
  <si>
    <t>MARIA AYELEN</t>
  </si>
  <si>
    <t>CASELLA</t>
  </si>
  <si>
    <t>JULIETA MAGALI</t>
  </si>
  <si>
    <t>CASO</t>
  </si>
  <si>
    <t>ANIBAL FEDERICO</t>
  </si>
  <si>
    <t>CASTILLO</t>
  </si>
  <si>
    <t>VANINA MICAELA</t>
  </si>
  <si>
    <t>VANESA ANDREA</t>
  </si>
  <si>
    <t>MATIAS IVAN</t>
  </si>
  <si>
    <t>MARIA LOURDES</t>
  </si>
  <si>
    <t>EVELYN</t>
  </si>
  <si>
    <t>CASTRO</t>
  </si>
  <si>
    <t>MAXIMILIANO</t>
  </si>
  <si>
    <t>DEMETRIO ISMAEL</t>
  </si>
  <si>
    <t>VANESA</t>
  </si>
  <si>
    <t>FERNANDO ALFREDO FIDEL</t>
  </si>
  <si>
    <t>PAULA SOFIA</t>
  </si>
  <si>
    <t>DANIEL LEANDRO</t>
  </si>
  <si>
    <t>CATTORINI</t>
  </si>
  <si>
    <t>LUCIANA ANTONELLA</t>
  </si>
  <si>
    <t>CAUMO</t>
  </si>
  <si>
    <t>LUCIANA</t>
  </si>
  <si>
    <t>CAUSERANO</t>
  </si>
  <si>
    <t>YANINA PAULA</t>
  </si>
  <si>
    <t>CAVALLINI</t>
  </si>
  <si>
    <t>CAVALLO</t>
  </si>
  <si>
    <t>SILVIO ANDRES</t>
  </si>
  <si>
    <t>MARIA BELEN</t>
  </si>
  <si>
    <t>JONAS DAVID</t>
  </si>
  <si>
    <t>CESPEDES</t>
  </si>
  <si>
    <t>CHAPPANO</t>
  </si>
  <si>
    <t>JUAN ALBERTO</t>
  </si>
  <si>
    <t>CHARON</t>
  </si>
  <si>
    <t>LUIS ESTEBAN</t>
  </si>
  <si>
    <t>DIANA CLARISA</t>
  </si>
  <si>
    <t>CHAVARINO</t>
  </si>
  <si>
    <t>CHAVES</t>
  </si>
  <si>
    <t>JOHANA NELIDA</t>
  </si>
  <si>
    <t>ENZO FEDERICO</t>
  </si>
  <si>
    <t>CHAVEZ</t>
  </si>
  <si>
    <t>NOELIA PATRICIA</t>
  </si>
  <si>
    <t>ALFREDO ALEJANDRO</t>
  </si>
  <si>
    <t>CHAVEZ GUTIERREZ</t>
  </si>
  <si>
    <t>FLORENCIA</t>
  </si>
  <si>
    <t>CHIAPPERO</t>
  </si>
  <si>
    <t>CHIARAMONTE</t>
  </si>
  <si>
    <t>JORGE NICOLAS</t>
  </si>
  <si>
    <t>FEDERICO</t>
  </si>
  <si>
    <t>CINTHIA YANET</t>
  </si>
  <si>
    <t>CHOQUE</t>
  </si>
  <si>
    <t>RODRIGO</t>
  </si>
  <si>
    <t>SABRINA ZULEMA</t>
  </si>
  <si>
    <t>CIRANNO</t>
  </si>
  <si>
    <t>DANIELA SOLEDAD</t>
  </si>
  <si>
    <t>CISNEROS</t>
  </si>
  <si>
    <t>EMILIANO NICOLAS</t>
  </si>
  <si>
    <t>CITRINO</t>
  </si>
  <si>
    <t>FABRICIO ELOY</t>
  </si>
  <si>
    <t>CIUNIAK</t>
  </si>
  <si>
    <t>DEBORA</t>
  </si>
  <si>
    <t>COGO</t>
  </si>
  <si>
    <t>SABRINA</t>
  </si>
  <si>
    <t>JESICA ROMINA</t>
  </si>
  <si>
    <t>BRIAN</t>
  </si>
  <si>
    <t>COHEN</t>
  </si>
  <si>
    <t>CINTIA FERNANDA</t>
  </si>
  <si>
    <t>COLAZO</t>
  </si>
  <si>
    <t>EMILIANO LUIS</t>
  </si>
  <si>
    <t>COLUCCI</t>
  </si>
  <si>
    <t>FERNANDA MARIEL</t>
  </si>
  <si>
    <t>COMAN</t>
  </si>
  <si>
    <t>MAURICIO ADOLFO</t>
  </si>
  <si>
    <t>COME</t>
  </si>
  <si>
    <t>AGUSTIN</t>
  </si>
  <si>
    <t>COMETTI</t>
  </si>
  <si>
    <t>CLAUDIA ELIZABETH</t>
  </si>
  <si>
    <t>CONCA</t>
  </si>
  <si>
    <t>RODRIGO EZEQUIEL</t>
  </si>
  <si>
    <t xml:space="preserve">CONCA </t>
  </si>
  <si>
    <t>SANDRA SILVANA</t>
  </si>
  <si>
    <t>CONSALVO</t>
  </si>
  <si>
    <t>LEILA GISELLE</t>
  </si>
  <si>
    <t>CONTI TONDOLA</t>
  </si>
  <si>
    <t>DIEGO PABLO</t>
  </si>
  <si>
    <t>CONTRERAS</t>
  </si>
  <si>
    <t>NICOLAS LUIS</t>
  </si>
  <si>
    <t>COPPOLA</t>
  </si>
  <si>
    <t>CHRISTIAN GASTON</t>
  </si>
  <si>
    <t>SERGIO GUSTAVO</t>
  </si>
  <si>
    <t>CORBO</t>
  </si>
  <si>
    <t>OLGA YANINA</t>
  </si>
  <si>
    <t>CORDAL</t>
  </si>
  <si>
    <t>PATRICIA ALEJANDRA</t>
  </si>
  <si>
    <t>CORDOBA</t>
  </si>
  <si>
    <t>NATALIA SOLEDAD</t>
  </si>
  <si>
    <t>CORIA</t>
  </si>
  <si>
    <t>BRUNO ESTEBAN</t>
  </si>
  <si>
    <t>DIEGO MARTIN</t>
  </si>
  <si>
    <t>HERNÁN LUIS MARTIN</t>
  </si>
  <si>
    <t>CORNAGO</t>
  </si>
  <si>
    <t>CORONA</t>
  </si>
  <si>
    <t>AMADEO TOMAS</t>
  </si>
  <si>
    <t>CORONEL</t>
  </si>
  <si>
    <t>DEBORAH CYNTHIA</t>
  </si>
  <si>
    <t>FERNANDO DAMIAN</t>
  </si>
  <si>
    <t>CORONEL BURGOS</t>
  </si>
  <si>
    <t>NAZARENO TOMAS</t>
  </si>
  <si>
    <t>CORRADI DUARTE</t>
  </si>
  <si>
    <t>GONZALO EMANUEL</t>
  </si>
  <si>
    <t>CORRAL</t>
  </si>
  <si>
    <t>CORREA</t>
  </si>
  <si>
    <t>ALEX ROBERTO</t>
  </si>
  <si>
    <t>CORTINEZ</t>
  </si>
  <si>
    <t>GIULIANA YAMILA</t>
  </si>
  <si>
    <t>CORVALAN NUÑEZ</t>
  </si>
  <si>
    <t>LEANDRO HECTOR</t>
  </si>
  <si>
    <t>COSTANTINO</t>
  </si>
  <si>
    <t>COTELLESSA</t>
  </si>
  <si>
    <t>LEANDRO</t>
  </si>
  <si>
    <t>SERGIO OMAR</t>
  </si>
  <si>
    <t>CRISTALDO</t>
  </si>
  <si>
    <t>LISANDRO DAVID</t>
  </si>
  <si>
    <t>ROBERTO DANIEL</t>
  </si>
  <si>
    <t>CRIVELATI</t>
  </si>
  <si>
    <t>MARCELA CANDELARIA</t>
  </si>
  <si>
    <t>CRUPI</t>
  </si>
  <si>
    <t>JESICA NYDIA</t>
  </si>
  <si>
    <t>CRUZ</t>
  </si>
  <si>
    <t>ROSALIA MARIANA</t>
  </si>
  <si>
    <t>ANA ESTHER</t>
  </si>
  <si>
    <t>GABRIEL IVAN</t>
  </si>
  <si>
    <t>CUELLAR</t>
  </si>
  <si>
    <t>JAVIER</t>
  </si>
  <si>
    <t>CUELLO</t>
  </si>
  <si>
    <t>TATIANA</t>
  </si>
  <si>
    <t>LEONARDO DAVID</t>
  </si>
  <si>
    <t>CUENCA</t>
  </si>
  <si>
    <t>VICTOR RUBEN</t>
  </si>
  <si>
    <t>NOELIA ESTEFANIA</t>
  </si>
  <si>
    <t>NESTOR FABIAN</t>
  </si>
  <si>
    <t>CULCUY</t>
  </si>
  <si>
    <t>MILTON NAHUEL</t>
  </si>
  <si>
    <t>CURTI</t>
  </si>
  <si>
    <t>DAVID MAXIMILIANO</t>
  </si>
  <si>
    <t>CUTULI</t>
  </si>
  <si>
    <t>JONATHAN FERNANDO</t>
  </si>
  <si>
    <t>D ANDRAIA</t>
  </si>
  <si>
    <t>CYNTHIA ALEJANDRA</t>
  </si>
  <si>
    <t>DA COSTA</t>
  </si>
  <si>
    <t>DA LUZ</t>
  </si>
  <si>
    <t>GUADALUPE SOLEDAD</t>
  </si>
  <si>
    <t>D'ALESSANDRO</t>
  </si>
  <si>
    <t>EZEQUIEL GABRIEL</t>
  </si>
  <si>
    <t>DANZI</t>
  </si>
  <si>
    <t>LUCAS DANIEL</t>
  </si>
  <si>
    <t>DAVALOS</t>
  </si>
  <si>
    <t>DE CANIO</t>
  </si>
  <si>
    <t>DE CONTI</t>
  </si>
  <si>
    <t>DE GENARO</t>
  </si>
  <si>
    <t>DIEGO GASTON</t>
  </si>
  <si>
    <t>DE LA MATA</t>
  </si>
  <si>
    <t>ROMINA SOLEDAD</t>
  </si>
  <si>
    <t>DE LIO</t>
  </si>
  <si>
    <t>DE LUCA</t>
  </si>
  <si>
    <t>DANIEL HERNAN</t>
  </si>
  <si>
    <t>RICARDO</t>
  </si>
  <si>
    <t>DE MUGICA</t>
  </si>
  <si>
    <t>MARIELA ANATILDE</t>
  </si>
  <si>
    <t>DE VITO</t>
  </si>
  <si>
    <t>GUSTAVO CATRIEL</t>
  </si>
  <si>
    <t>DEBENEDETTI</t>
  </si>
  <si>
    <t>SOLEDAD NATALIA</t>
  </si>
  <si>
    <t>DELGADO</t>
  </si>
  <si>
    <t>DELLA CHIESA</t>
  </si>
  <si>
    <t>ESTEBAN DAVID</t>
  </si>
  <si>
    <t>DELLA MONICA</t>
  </si>
  <si>
    <t>FABIAN MARTIN</t>
  </si>
  <si>
    <t>DESALVO</t>
  </si>
  <si>
    <t>GABRIEL</t>
  </si>
  <si>
    <t>EZEQUIEL JAVIER</t>
  </si>
  <si>
    <t>DI MENNA</t>
  </si>
  <si>
    <t>DI SANZO</t>
  </si>
  <si>
    <t>FEDERICO JOEL</t>
  </si>
  <si>
    <t>FLORENCIA BETSABE</t>
  </si>
  <si>
    <t>DIAZ</t>
  </si>
  <si>
    <t>RUBEN ABEL</t>
  </si>
  <si>
    <t>MARCOS ADRIAN</t>
  </si>
  <si>
    <t>MAURO FABIAN</t>
  </si>
  <si>
    <t>SILVIA VERONICA</t>
  </si>
  <si>
    <t>LEONARDO GASTON</t>
  </si>
  <si>
    <t>DIP</t>
  </si>
  <si>
    <t>JUAN JOSE</t>
  </si>
  <si>
    <t>DOMINGUEZ</t>
  </si>
  <si>
    <t>SANTIAGO CARLOS</t>
  </si>
  <si>
    <t>PAULA</t>
  </si>
  <si>
    <t>LORENA PAOLA</t>
  </si>
  <si>
    <t>FLORENCIA LUZ</t>
  </si>
  <si>
    <t>DONARI</t>
  </si>
  <si>
    <t>CHRISTIAN ANTONIO</t>
  </si>
  <si>
    <t>DOVAL</t>
  </si>
  <si>
    <t>DUARTE ENCINA</t>
  </si>
  <si>
    <t>MYRIAM ROSSANA</t>
  </si>
  <si>
    <t>DUARTE MENDOZA</t>
  </si>
  <si>
    <t>MARIA EUGENIA</t>
  </si>
  <si>
    <t>DURAN</t>
  </si>
  <si>
    <t>DANIEL</t>
  </si>
  <si>
    <t>WILLIAM NAHUEL</t>
  </si>
  <si>
    <t>DUTRA</t>
  </si>
  <si>
    <t>LUDMILA MICAELA</t>
  </si>
  <si>
    <t>DYBNER</t>
  </si>
  <si>
    <t>CYNTHIA ROMINA</t>
  </si>
  <si>
    <t>EDORNA</t>
  </si>
  <si>
    <t>LARA AYELEN</t>
  </si>
  <si>
    <t>ELISSAMBURU</t>
  </si>
  <si>
    <t>ELORRIAGA</t>
  </si>
  <si>
    <t>FLORENCIA AYELEN</t>
  </si>
  <si>
    <t>ENCINA</t>
  </si>
  <si>
    <t>CESAR MAXIMILIANO</t>
  </si>
  <si>
    <t>KAREN DAIANA</t>
  </si>
  <si>
    <t>ENCINA DE CABRERA</t>
  </si>
  <si>
    <t>YAMILA</t>
  </si>
  <si>
    <t>ENRIQUE</t>
  </si>
  <si>
    <t>WALDO WILFREDO</t>
  </si>
  <si>
    <t>ENRIQUEZ</t>
  </si>
  <si>
    <t>MONICA NOEMI</t>
  </si>
  <si>
    <t>ERRANTE</t>
  </si>
  <si>
    <t>ADRIANA ALEJANDRA</t>
  </si>
  <si>
    <t>ESCOBAR</t>
  </si>
  <si>
    <t>NOELIA ALEJANDRA</t>
  </si>
  <si>
    <t>ESCOTORIN</t>
  </si>
  <si>
    <t>ELIANA</t>
  </si>
  <si>
    <t>DARIO MIGUEL</t>
  </si>
  <si>
    <t>ESPARIS</t>
  </si>
  <si>
    <t>LUZ CAROLINA</t>
  </si>
  <si>
    <t>ESPINOLA LARREA</t>
  </si>
  <si>
    <t>HERNAN CARLOS</t>
  </si>
  <si>
    <t>ESPINOSA</t>
  </si>
  <si>
    <t>SOL DENISE</t>
  </si>
  <si>
    <t>DAIANA SOLANGE</t>
  </si>
  <si>
    <t>LUIS DANIEL</t>
  </si>
  <si>
    <t>FRANCO</t>
  </si>
  <si>
    <t>ESPINOZA</t>
  </si>
  <si>
    <t>CRISTIAN</t>
  </si>
  <si>
    <t>ESTEFANO</t>
  </si>
  <si>
    <t>BRIAN JAIR</t>
  </si>
  <si>
    <t>ESTOL</t>
  </si>
  <si>
    <t>NATALY</t>
  </si>
  <si>
    <t>FABBIANO</t>
  </si>
  <si>
    <t>MARTIN DARIO</t>
  </si>
  <si>
    <t>FABBRICATORE</t>
  </si>
  <si>
    <t>MARIA FLORENCIA</t>
  </si>
  <si>
    <t>LUCIO LAUTARO</t>
  </si>
  <si>
    <t>FABREGAS</t>
  </si>
  <si>
    <t>CLAUDIA LORENA</t>
  </si>
  <si>
    <t>FABRIS</t>
  </si>
  <si>
    <t>FARAVELLI</t>
  </si>
  <si>
    <t>FARIAS</t>
  </si>
  <si>
    <t>JUAN ALEJO</t>
  </si>
  <si>
    <t>ERICA PATRICIA</t>
  </si>
  <si>
    <t>YANINA PATRICIA</t>
  </si>
  <si>
    <t>FASSI</t>
  </si>
  <si>
    <t>FATALA</t>
  </si>
  <si>
    <t>KARIM IVONNE</t>
  </si>
  <si>
    <t>FAVRE ALDREY</t>
  </si>
  <si>
    <t>JAVIER OMAR</t>
  </si>
  <si>
    <t>FERNANDEZ</t>
  </si>
  <si>
    <t>FLAVIA</t>
  </si>
  <si>
    <t>GISELLE MARIANA</t>
  </si>
  <si>
    <t>HERNAN GONZALO</t>
  </si>
  <si>
    <t>VIVIANA</t>
  </si>
  <si>
    <t>JONATHAN EZEQUIEL</t>
  </si>
  <si>
    <t>SEBASTIAN ANDRES</t>
  </si>
  <si>
    <t>ANDREA ISABEL</t>
  </si>
  <si>
    <t>CAMILA ALDANA</t>
  </si>
  <si>
    <t>PATRICIA VICTORIA</t>
  </si>
  <si>
    <t>VANESA ROCIO</t>
  </si>
  <si>
    <t>VICTORIA</t>
  </si>
  <si>
    <t>FERNANDEZ ALVOR</t>
  </si>
  <si>
    <t>IGNACIO ANGEL</t>
  </si>
  <si>
    <t>FERNANDEZ BOIXADOS</t>
  </si>
  <si>
    <t>TAMARA SOL</t>
  </si>
  <si>
    <t>FERNANDEZ CALVO</t>
  </si>
  <si>
    <t>MARIA LUCRECIA</t>
  </si>
  <si>
    <t>FERNANDEZ DE OLIVEIRA</t>
  </si>
  <si>
    <t>FACUNDO NICOLAS</t>
  </si>
  <si>
    <t>DIEGO EZEQUIEL</t>
  </si>
  <si>
    <t>FERNANDEZ QUIROGA</t>
  </si>
  <si>
    <t>ANGEL HERNAN</t>
  </si>
  <si>
    <t>FERNANDEZ ROJAS</t>
  </si>
  <si>
    <t>FERNANDA DANIELA</t>
  </si>
  <si>
    <t>FERRANDO</t>
  </si>
  <si>
    <t>CRISTIAN HUGO</t>
  </si>
  <si>
    <t>FERRARI</t>
  </si>
  <si>
    <t>NATALIA LORENA</t>
  </si>
  <si>
    <t>IVAN</t>
  </si>
  <si>
    <t>FERREIRA</t>
  </si>
  <si>
    <t>JESICA NOEMI</t>
  </si>
  <si>
    <t>FERREIRA VICENTE</t>
  </si>
  <si>
    <t>VERONICA CELENE</t>
  </si>
  <si>
    <t>FERRERE</t>
  </si>
  <si>
    <t>FRANCO GABRIEL</t>
  </si>
  <si>
    <t>FIGLIANO</t>
  </si>
  <si>
    <t>OSMEL JESUS</t>
  </si>
  <si>
    <t>FIGUEROA</t>
  </si>
  <si>
    <t>FINCK</t>
  </si>
  <si>
    <t>MARCELO JAVIER</t>
  </si>
  <si>
    <t>FLECHA</t>
  </si>
  <si>
    <t>CINTIA</t>
  </si>
  <si>
    <t xml:space="preserve">FLEITAS </t>
  </si>
  <si>
    <t>DAIANA ALEJANDRA</t>
  </si>
  <si>
    <t>FLORES</t>
  </si>
  <si>
    <t>FLORENCIA MICAELA</t>
  </si>
  <si>
    <t>DARWIN ALEXANDER</t>
  </si>
  <si>
    <t>FONSECA ACOSTA</t>
  </si>
  <si>
    <t>DEBORAH ALEJANDRA</t>
  </si>
  <si>
    <t>FOTI</t>
  </si>
  <si>
    <t>NORMA ELIZABETH</t>
  </si>
  <si>
    <t>FOUTEL</t>
  </si>
  <si>
    <t>FRAI</t>
  </si>
  <si>
    <t>ANDRES LEONARDO</t>
  </si>
  <si>
    <t>FRANCICA</t>
  </si>
  <si>
    <t>ALEJANDRO OLIVER</t>
  </si>
  <si>
    <t>DAVID MARTIN</t>
  </si>
  <si>
    <t>LAURA REGINA</t>
  </si>
  <si>
    <t>JESICA PAOLA</t>
  </si>
  <si>
    <t>RAUL SEBASTIAN</t>
  </si>
  <si>
    <t>FRANCO DAVALOS</t>
  </si>
  <si>
    <t>HECTOR GONZALO</t>
  </si>
  <si>
    <t>FRANCOS</t>
  </si>
  <si>
    <t>FABIO ADRIAN</t>
  </si>
  <si>
    <t>FREGA</t>
  </si>
  <si>
    <t>FRETES</t>
  </si>
  <si>
    <t>LUCIANA AGOSTINA</t>
  </si>
  <si>
    <t>FRUTOS</t>
  </si>
  <si>
    <t>DIEGO ROBERTO</t>
  </si>
  <si>
    <t>FUENTES</t>
  </si>
  <si>
    <t>GABRIELA GISELLE</t>
  </si>
  <si>
    <t>FULLERINGER</t>
  </si>
  <si>
    <t>SERGIO JAVIER</t>
  </si>
  <si>
    <t>FUNES</t>
  </si>
  <si>
    <t>MARTIN</t>
  </si>
  <si>
    <t>FUNES PAZ</t>
  </si>
  <si>
    <t>EDUARDO HERNAN</t>
  </si>
  <si>
    <t>FUNK VILLAFAÑE</t>
  </si>
  <si>
    <t>YESICA</t>
  </si>
  <si>
    <t>FURCHINI</t>
  </si>
  <si>
    <t>DAMIAN ALBERTO</t>
  </si>
  <si>
    <t>FUSARO</t>
  </si>
  <si>
    <t>SILVANA GRACIELA</t>
  </si>
  <si>
    <t>GAITAN</t>
  </si>
  <si>
    <t>DAMIAN NICOLAS</t>
  </si>
  <si>
    <t>GALASSO</t>
  </si>
  <si>
    <t>CAROLINA SOFIA</t>
  </si>
  <si>
    <t>GALGO</t>
  </si>
  <si>
    <t>GALIAN</t>
  </si>
  <si>
    <t>OSCAR ARMANDO</t>
  </si>
  <si>
    <t>CARLA SOFIA</t>
  </si>
  <si>
    <t>GANGALE</t>
  </si>
  <si>
    <t>MICAELA BELEN</t>
  </si>
  <si>
    <t>GAONA</t>
  </si>
  <si>
    <t>FLORENCIA YANINA</t>
  </si>
  <si>
    <t>GARAY</t>
  </si>
  <si>
    <t>ALEJANDRA BEATRIZ</t>
  </si>
  <si>
    <t>GARCIA</t>
  </si>
  <si>
    <t>ALEJANDRO DAMIAN</t>
  </si>
  <si>
    <t>ANDREA SOLEDAD</t>
  </si>
  <si>
    <t>MARCOS ANTONIO</t>
  </si>
  <si>
    <t>PATRICIA CINTHIA</t>
  </si>
  <si>
    <t>SONIA ALEJANDRA</t>
  </si>
  <si>
    <t>ALICIA PAOLA</t>
  </si>
  <si>
    <t>GARCIA JURADO</t>
  </si>
  <si>
    <t>GUIDO GERMAN</t>
  </si>
  <si>
    <t>GARCIA MAGRANER</t>
  </si>
  <si>
    <t>GUSTAVO EZEQUIEL</t>
  </si>
  <si>
    <t>GARCIA RAMOS</t>
  </si>
  <si>
    <t>GARCIA RIARTES</t>
  </si>
  <si>
    <t>FACUNDO DAMIAN</t>
  </si>
  <si>
    <t>GARELLI</t>
  </si>
  <si>
    <t>DAVID</t>
  </si>
  <si>
    <t>GARFIAS VEGA</t>
  </si>
  <si>
    <t>GARMENDIA</t>
  </si>
  <si>
    <t>MAIA AYELEN</t>
  </si>
  <si>
    <t>GARRIDO</t>
  </si>
  <si>
    <t>DAMIAN RODRIGO</t>
  </si>
  <si>
    <t>GATICA</t>
  </si>
  <si>
    <t>LARA MABEL</t>
  </si>
  <si>
    <t>GAUNA</t>
  </si>
  <si>
    <t>SARA SOLEDAD</t>
  </si>
  <si>
    <t>GIACHETTI</t>
  </si>
  <si>
    <t>IRENE</t>
  </si>
  <si>
    <t>GIL</t>
  </si>
  <si>
    <t>GIMENEZ</t>
  </si>
  <si>
    <t>YANINA NOEMI</t>
  </si>
  <si>
    <t>CHRISTIAN MANUEL</t>
  </si>
  <si>
    <t>SANDRA ROMINA</t>
  </si>
  <si>
    <t>LIONEL EZEQUIEL</t>
  </si>
  <si>
    <t>JESICA NOELIA</t>
  </si>
  <si>
    <t>GIMENEZ CARDOSO</t>
  </si>
  <si>
    <t>JOSE</t>
  </si>
  <si>
    <t>GIORDANO</t>
  </si>
  <si>
    <t>MAXIMILIANO ALEJANDRO</t>
  </si>
  <si>
    <t>GIRADO</t>
  </si>
  <si>
    <t>GIRALDO TAVERA</t>
  </si>
  <si>
    <t>GODOY</t>
  </si>
  <si>
    <t>YOLANDA MARIA DE LOS ANGELES</t>
  </si>
  <si>
    <t>CELESTE ADRIANA</t>
  </si>
  <si>
    <t>NOELIA SABRINA</t>
  </si>
  <si>
    <t>GOMEZ</t>
  </si>
  <si>
    <t>DANIELA VANESA</t>
  </si>
  <si>
    <t>GABRIELA MARIANA</t>
  </si>
  <si>
    <t>GABRIELA LORENA</t>
  </si>
  <si>
    <t>MARCOS ALEJANDRO</t>
  </si>
  <si>
    <t>PAULA NERINA</t>
  </si>
  <si>
    <t>DAIANA ELIZABETH</t>
  </si>
  <si>
    <t>GOMEZ PERALTA</t>
  </si>
  <si>
    <t>JONATHAN LIHUEL</t>
  </si>
  <si>
    <t>GOMEZ QUERCHI</t>
  </si>
  <si>
    <t>GRISELDA BEATRIZ</t>
  </si>
  <si>
    <t>GONZALEZ</t>
  </si>
  <si>
    <t>MAURICIO JAVIER</t>
  </si>
  <si>
    <t>ROQUE</t>
  </si>
  <si>
    <t>GABRIELA CAROLINA</t>
  </si>
  <si>
    <t>ROXANA FLORENCIA</t>
  </si>
  <si>
    <t>SERGIO RAMIRO</t>
  </si>
  <si>
    <t>BETSABE DAIANA</t>
  </si>
  <si>
    <t>AGUSTINA BERENICE</t>
  </si>
  <si>
    <t>ROCIO CELESTE</t>
  </si>
  <si>
    <t>OLGA BEATRIZ</t>
  </si>
  <si>
    <t xml:space="preserve">GONZALEZ </t>
  </si>
  <si>
    <t>JESSICA TAMARA</t>
  </si>
  <si>
    <t>MARIA JOSE</t>
  </si>
  <si>
    <t>GONZALEZ ALSAMENDI</t>
  </si>
  <si>
    <t>EDGAR ALAN</t>
  </si>
  <si>
    <t>GONZALEZ ARCE</t>
  </si>
  <si>
    <t>ROQUE ALEJANDRO</t>
  </si>
  <si>
    <t>GONZALEZ CANDIA</t>
  </si>
  <si>
    <t>JUAN IGNACIO</t>
  </si>
  <si>
    <t>GONZALEZ CINETTO</t>
  </si>
  <si>
    <t>NAHUEL DARIO</t>
  </si>
  <si>
    <t>GONZALEZ COSATTO</t>
  </si>
  <si>
    <t>DIEGO ADRIAN</t>
  </si>
  <si>
    <t>GONZALEZ TORRES</t>
  </si>
  <si>
    <t>FABIOLA CAROL</t>
  </si>
  <si>
    <t>GONZALEZ VELASQUEZ</t>
  </si>
  <si>
    <t>ELIZABETH</t>
  </si>
  <si>
    <t>MACARENA ARIELA</t>
  </si>
  <si>
    <t>GRAIÑO</t>
  </si>
  <si>
    <t>GRECO</t>
  </si>
  <si>
    <t>SEBASTIAN PABLO</t>
  </si>
  <si>
    <t>CRISTIAN DAMIAN</t>
  </si>
  <si>
    <t>GRUMELLI</t>
  </si>
  <si>
    <t>FRANCO ANTONIO</t>
  </si>
  <si>
    <t>GUADAGNO</t>
  </si>
  <si>
    <t>NICOLAS FERNANDO</t>
  </si>
  <si>
    <t>GUEX</t>
  </si>
  <si>
    <t>GUGLIELMI</t>
  </si>
  <si>
    <t>GUGLIELMINO</t>
  </si>
  <si>
    <t>GUGLIELMO</t>
  </si>
  <si>
    <t>MARIA LORENA</t>
  </si>
  <si>
    <t>GUIMPEL</t>
  </si>
  <si>
    <t>JOAN KEVIN</t>
  </si>
  <si>
    <t>GULARTE</t>
  </si>
  <si>
    <t>JULIA MARIA</t>
  </si>
  <si>
    <t>GUNTHER</t>
  </si>
  <si>
    <t>MARIA VICTORIA</t>
  </si>
  <si>
    <t>GUNTREN</t>
  </si>
  <si>
    <t>SOFIA LORENA</t>
  </si>
  <si>
    <t>GURECKI</t>
  </si>
  <si>
    <t>GUTIERREZ</t>
  </si>
  <si>
    <t>DANA BELEN</t>
  </si>
  <si>
    <t>GROVER</t>
  </si>
  <si>
    <t>GUTIERREZ FIGUEROA</t>
  </si>
  <si>
    <t>JUAN MARCELO</t>
  </si>
  <si>
    <t>HALDMAYER</t>
  </si>
  <si>
    <t>FERNANDO EZEQUIEL</t>
  </si>
  <si>
    <t>HARTL</t>
  </si>
  <si>
    <t>NATALIA MARIA</t>
  </si>
  <si>
    <t>HEREDIA BERUTTI</t>
  </si>
  <si>
    <t>HERNANDEZ</t>
  </si>
  <si>
    <t>MARIELA VERONICA</t>
  </si>
  <si>
    <t>LAURA ISABEL</t>
  </si>
  <si>
    <t>HERRERA</t>
  </si>
  <si>
    <t>CLAUDIO ALEJANDRO</t>
  </si>
  <si>
    <t>VICTOR CLAUDIO</t>
  </si>
  <si>
    <t>HURTADO DE MENDOZA</t>
  </si>
  <si>
    <t>ANA LAURA</t>
  </si>
  <si>
    <t>IANARI</t>
  </si>
  <si>
    <t>FANNY CAROLINA</t>
  </si>
  <si>
    <t>IBARROLA  FRANCO</t>
  </si>
  <si>
    <t>ROMINA ABIGAIL</t>
  </si>
  <si>
    <t>IGLESIAS</t>
  </si>
  <si>
    <t>IÑURRUTEGUI</t>
  </si>
  <si>
    <t>GONZALO JAVIER</t>
  </si>
  <si>
    <t>ITURRIAGA</t>
  </si>
  <si>
    <t>JAQUELINE LORENA</t>
  </si>
  <si>
    <t>ITURRICHA LUGGO</t>
  </si>
  <si>
    <t>IGNACIO JESUS</t>
  </si>
  <si>
    <t>JAIMEZ</t>
  </si>
  <si>
    <t>JAKUBOWICS</t>
  </si>
  <si>
    <t>MALEN GABRIELA</t>
  </si>
  <si>
    <t>JALDIN</t>
  </si>
  <si>
    <t>MARIANO GABRIEL</t>
  </si>
  <si>
    <t>JARA</t>
  </si>
  <si>
    <t>ORNELLA VANINA</t>
  </si>
  <si>
    <t>JAUREGUI</t>
  </si>
  <si>
    <t>NANCY MARISOL</t>
  </si>
  <si>
    <t>JIMENEZ</t>
  </si>
  <si>
    <t>ANA VERONICA</t>
  </si>
  <si>
    <t>JOHANSEN</t>
  </si>
  <si>
    <t>JUAN</t>
  </si>
  <si>
    <t>JUAREZ</t>
  </si>
  <si>
    <t>JULIETA VALERIA</t>
  </si>
  <si>
    <t>ROSA YANET</t>
  </si>
  <si>
    <t>MARIA LAURA</t>
  </si>
  <si>
    <t>KABBAS</t>
  </si>
  <si>
    <t>CECILIA</t>
  </si>
  <si>
    <t>KISIELNICKI</t>
  </si>
  <si>
    <t>DAIANA SOLEDAD</t>
  </si>
  <si>
    <t>KLOSTER</t>
  </si>
  <si>
    <t>BLAS RAMON</t>
  </si>
  <si>
    <t>KOHN ESQUIVEL</t>
  </si>
  <si>
    <t>NADIA MARIELA VANINA</t>
  </si>
  <si>
    <t>KRAMER</t>
  </si>
  <si>
    <t>MILEANGEL JOSE</t>
  </si>
  <si>
    <t>KRAMER ROJAS</t>
  </si>
  <si>
    <t>MELANIE JULIETA</t>
  </si>
  <si>
    <t>KRENZ</t>
  </si>
  <si>
    <t>LA CANALE</t>
  </si>
  <si>
    <t>LA FERRARO</t>
  </si>
  <si>
    <t>DEBORA ANABEL</t>
  </si>
  <si>
    <t>HERNAN ALBERTO</t>
  </si>
  <si>
    <t>LA FICO</t>
  </si>
  <si>
    <t>LABAT</t>
  </si>
  <si>
    <t>GRACIELA NOELI</t>
  </si>
  <si>
    <t>LAGARDO</t>
  </si>
  <si>
    <t>NOELIA</t>
  </si>
  <si>
    <t>LAMAS</t>
  </si>
  <si>
    <t>KATHERINE STEFANIA</t>
  </si>
  <si>
    <t>LAMINGO YANCHAGUANO</t>
  </si>
  <si>
    <t>JULIAN MANUEL</t>
  </si>
  <si>
    <t>LANDAU</t>
  </si>
  <si>
    <t>JORGE FEDERICO</t>
  </si>
  <si>
    <t>LANDIN</t>
  </si>
  <si>
    <t>NICOLAS ANTONIO</t>
  </si>
  <si>
    <t>LANDRO</t>
  </si>
  <si>
    <t>FIORELLA GEORGINA</t>
  </si>
  <si>
    <t>LANZA SEIJO</t>
  </si>
  <si>
    <t>DEBRA</t>
  </si>
  <si>
    <t>LANZAFAME</t>
  </si>
  <si>
    <t>RUBEN HECTOR</t>
  </si>
  <si>
    <t>LARDANI</t>
  </si>
  <si>
    <t>LASCANO</t>
  </si>
  <si>
    <t>LUCIANA INES</t>
  </si>
  <si>
    <t>LAZDAUSKAS</t>
  </si>
  <si>
    <t>MARTA</t>
  </si>
  <si>
    <t>LAZO</t>
  </si>
  <si>
    <t>JAVIER ALEJANDRO</t>
  </si>
  <si>
    <t>LEANZA</t>
  </si>
  <si>
    <t>MARIA LETICIA</t>
  </si>
  <si>
    <t>LEDEBUR</t>
  </si>
  <si>
    <t>CINTIA LORENA</t>
  </si>
  <si>
    <t>LEGUIZAMON</t>
  </si>
  <si>
    <t>JESICA MARINA</t>
  </si>
  <si>
    <t>LEHRMANN</t>
  </si>
  <si>
    <t>ANA FLORENCIA MARINA</t>
  </si>
  <si>
    <t>LEIBA</t>
  </si>
  <si>
    <t>LENCINA</t>
  </si>
  <si>
    <t>GUSTAVO</t>
  </si>
  <si>
    <t>LENTINO</t>
  </si>
  <si>
    <t>MARIA ALICIA</t>
  </si>
  <si>
    <t>LEON</t>
  </si>
  <si>
    <t>SANDRA LILIANA</t>
  </si>
  <si>
    <t>LEON GIRON</t>
  </si>
  <si>
    <t>MAXIMILIANO DANIEL</t>
  </si>
  <si>
    <t>LEYVA</t>
  </si>
  <si>
    <t>MATIAS EZEQUIEL</t>
  </si>
  <si>
    <t>LEZCANO</t>
  </si>
  <si>
    <t>GONZALO</t>
  </si>
  <si>
    <t>LIPAROTI</t>
  </si>
  <si>
    <t>SILVIA IRENE</t>
  </si>
  <si>
    <t>LIPOWETZ</t>
  </si>
  <si>
    <t>MARCO ALFREDO</t>
  </si>
  <si>
    <t>LO PRESTI</t>
  </si>
  <si>
    <t>LOBO</t>
  </si>
  <si>
    <t>LOIACONO</t>
  </si>
  <si>
    <t>ALEJANDRA</t>
  </si>
  <si>
    <t>LOJO</t>
  </si>
  <si>
    <t>NOELIA AYELEN</t>
  </si>
  <si>
    <t>LOMBARDI</t>
  </si>
  <si>
    <t>NAARA INGRID</t>
  </si>
  <si>
    <t>LONCHARICH</t>
  </si>
  <si>
    <t>CARLOS IGNACIO</t>
  </si>
  <si>
    <t>LONGARINI</t>
  </si>
  <si>
    <t>LOPEZ</t>
  </si>
  <si>
    <t>ROXANA GISELE</t>
  </si>
  <si>
    <t>LAURA DANIELA</t>
  </si>
  <si>
    <t>EMANUEL</t>
  </si>
  <si>
    <t>PATRICIO HERNAN</t>
  </si>
  <si>
    <t>ROMINA JIMENA</t>
  </si>
  <si>
    <t>ELIZABETH AYELEN GISEL</t>
  </si>
  <si>
    <t>MAXIMILIANO EZEQUIEL</t>
  </si>
  <si>
    <t xml:space="preserve">LOPEZ </t>
  </si>
  <si>
    <t>LOPEZ PEÑARANDA</t>
  </si>
  <si>
    <t>RODRIGO NICOLAS</t>
  </si>
  <si>
    <t xml:space="preserve">LORENTE </t>
  </si>
  <si>
    <t>VALERIA INES</t>
  </si>
  <si>
    <t>LORENZO</t>
  </si>
  <si>
    <t>JESICA ANALIA</t>
  </si>
  <si>
    <t>LOSANO</t>
  </si>
  <si>
    <t>DANIELA CAROLINA</t>
  </si>
  <si>
    <t>LOZANO</t>
  </si>
  <si>
    <t>FERNANDO HECTOR</t>
  </si>
  <si>
    <t>LUCCARDI</t>
  </si>
  <si>
    <t>MARIA MACARENA</t>
  </si>
  <si>
    <t>LUCENA</t>
  </si>
  <si>
    <t>SILVANA PAOLA</t>
  </si>
  <si>
    <t>LUCERO</t>
  </si>
  <si>
    <t>LUKETICH</t>
  </si>
  <si>
    <t>JORGE ALBERTO</t>
  </si>
  <si>
    <t>TAMARA</t>
  </si>
  <si>
    <t>LUNDQVIST</t>
  </si>
  <si>
    <t>ANTONELLA FIORELLA</t>
  </si>
  <si>
    <t>LUPIANO</t>
  </si>
  <si>
    <t>ESTEBAN</t>
  </si>
  <si>
    <t>LUPIS</t>
  </si>
  <si>
    <t>JUAN MATIAS</t>
  </si>
  <si>
    <t>LUPO</t>
  </si>
  <si>
    <t>SEBASTIAN RODRIGO</t>
  </si>
  <si>
    <t>LUQUE</t>
  </si>
  <si>
    <t>GUIDO LUIS</t>
  </si>
  <si>
    <t>MACCHI</t>
  </si>
  <si>
    <t>DAVID ALEJANDRO</t>
  </si>
  <si>
    <t>MACHUCA</t>
  </si>
  <si>
    <t>MAXIMILIANO GASTON</t>
  </si>
  <si>
    <t>MADERA</t>
  </si>
  <si>
    <t>MADERO</t>
  </si>
  <si>
    <t>PABLO MARTIN</t>
  </si>
  <si>
    <t>MAGNO</t>
  </si>
  <si>
    <t>MAGÑE</t>
  </si>
  <si>
    <t>MAIDANA</t>
  </si>
  <si>
    <t>ANGEL CRISTOBAL</t>
  </si>
  <si>
    <t>GUIDO</t>
  </si>
  <si>
    <t>SHAMIR RODRIGO</t>
  </si>
  <si>
    <t>MAJAN</t>
  </si>
  <si>
    <t>MALAGUEÑO</t>
  </si>
  <si>
    <t>MALAPONTE</t>
  </si>
  <si>
    <t>MALDONADO</t>
  </si>
  <si>
    <t>NAHUEL EMILIANO</t>
  </si>
  <si>
    <t>MALVESTITI</t>
  </si>
  <si>
    <t>MAMANI</t>
  </si>
  <si>
    <t>ROLANDO</t>
  </si>
  <si>
    <t xml:space="preserve">MAMANI HUANCA </t>
  </si>
  <si>
    <t>EDITH YOLANDA</t>
  </si>
  <si>
    <t>MAMANI PACHATICO</t>
  </si>
  <si>
    <t>MANELLI</t>
  </si>
  <si>
    <t>MANGIONE</t>
  </si>
  <si>
    <t>CRISTIAN MIGUEL</t>
  </si>
  <si>
    <t>MANSILLA</t>
  </si>
  <si>
    <t>MARANDA</t>
  </si>
  <si>
    <t>MARCOS</t>
  </si>
  <si>
    <t>SUSANA</t>
  </si>
  <si>
    <t>MARECO</t>
  </si>
  <si>
    <t>MARIANO MARTIN</t>
  </si>
  <si>
    <t>MARMO</t>
  </si>
  <si>
    <t>ANDRES BENJAMIN</t>
  </si>
  <si>
    <t>MARTELLOTTI</t>
  </si>
  <si>
    <t>SANTIAGO</t>
  </si>
  <si>
    <t>GILDA MICAELA</t>
  </si>
  <si>
    <t>MARTIN VELAZQUEZ</t>
  </si>
  <si>
    <t>MARTINEZ</t>
  </si>
  <si>
    <t>RAMON CESILIO</t>
  </si>
  <si>
    <t>VICENTE ANTONIO</t>
  </si>
  <si>
    <t>ESTEBAN NICOLAS</t>
  </si>
  <si>
    <t>LUCAS EZEQUIEL</t>
  </si>
  <si>
    <t>NICOLAS WALTER</t>
  </si>
  <si>
    <t>ROLANDO JAVIER</t>
  </si>
  <si>
    <t xml:space="preserve">MARTINEZ </t>
  </si>
  <si>
    <t>CYNTHIA MARIA</t>
  </si>
  <si>
    <t>MARTINEZ ARCE</t>
  </si>
  <si>
    <t>ALICIA ALEJANDRA</t>
  </si>
  <si>
    <t>MARTOCCIA</t>
  </si>
  <si>
    <t>ANALIA</t>
  </si>
  <si>
    <t>MASELLO</t>
  </si>
  <si>
    <t>MASSCHERONI</t>
  </si>
  <si>
    <t>FRANCO DAMIAN</t>
  </si>
  <si>
    <t>MASTRANGELO</t>
  </si>
  <si>
    <t>MASTRONARDI</t>
  </si>
  <si>
    <t>MATTONI</t>
  </si>
  <si>
    <t>MAURIEL</t>
  </si>
  <si>
    <t>MAYOLA</t>
  </si>
  <si>
    <t>GISELA</t>
  </si>
  <si>
    <t>RODOLFO CHRISTIAN</t>
  </si>
  <si>
    <t xml:space="preserve">MAZA </t>
  </si>
  <si>
    <t>JORGELINA LORENA</t>
  </si>
  <si>
    <t>MEDINA</t>
  </si>
  <si>
    <t>ALAN RODRIGO</t>
  </si>
  <si>
    <t>LEONARDO ANTONIO</t>
  </si>
  <si>
    <t>MELA</t>
  </si>
  <si>
    <t>MYRIAM ALEJANDRA</t>
  </si>
  <si>
    <t>MELILLO</t>
  </si>
  <si>
    <t>MARCELO SEBASTIAN</t>
  </si>
  <si>
    <t>MENDOZA</t>
  </si>
  <si>
    <t>MAURO FRANCISCO</t>
  </si>
  <si>
    <t>ROBERTO</t>
  </si>
  <si>
    <t>MERCADAL</t>
  </si>
  <si>
    <t>BEATRIZ ALEJANDRA</t>
  </si>
  <si>
    <t>MERLO</t>
  </si>
  <si>
    <t>MESSIRLIAN</t>
  </si>
  <si>
    <t>METRAILLER</t>
  </si>
  <si>
    <t>METRAL</t>
  </si>
  <si>
    <t>JOHANNA ALESSANDRA</t>
  </si>
  <si>
    <t>MICHEL</t>
  </si>
  <si>
    <t>WALTER XAVIER</t>
  </si>
  <si>
    <t>MIDAGLIA</t>
  </si>
  <si>
    <t>CYNTHIA NOEMI</t>
  </si>
  <si>
    <t>MIGUENS</t>
  </si>
  <si>
    <t>MILLAN</t>
  </si>
  <si>
    <t>MILSKI</t>
  </si>
  <si>
    <t>MICAELA ARIANA</t>
  </si>
  <si>
    <t>MIÑO</t>
  </si>
  <si>
    <t>ARNOL BRUNO</t>
  </si>
  <si>
    <t>MIRAMONT GARCIA</t>
  </si>
  <si>
    <t>MIRANDA</t>
  </si>
  <si>
    <t>JOSE MANUEL</t>
  </si>
  <si>
    <t>MELANIE FLORENCIA</t>
  </si>
  <si>
    <t>MARIBEL MABEL</t>
  </si>
  <si>
    <t>MIZUTAMARI</t>
  </si>
  <si>
    <t>MARIA</t>
  </si>
  <si>
    <t>MOLDES</t>
  </si>
  <si>
    <t>NATALIA FLORENCIA</t>
  </si>
  <si>
    <t>MOLINA</t>
  </si>
  <si>
    <t>VICTOR DANIEL</t>
  </si>
  <si>
    <t>RINA KARINA</t>
  </si>
  <si>
    <t>VICTOR MANUEL</t>
  </si>
  <si>
    <t>MOLINAS</t>
  </si>
  <si>
    <t>MOLPEN</t>
  </si>
  <si>
    <t>MARIEL</t>
  </si>
  <si>
    <t>MONACO ALTAMIRANDA</t>
  </si>
  <si>
    <t>WALTER ARIEL</t>
  </si>
  <si>
    <t>MONTAÑO</t>
  </si>
  <si>
    <t>MARISA ISABEL</t>
  </si>
  <si>
    <t>MONTENEGRO</t>
  </si>
  <si>
    <t>HORACIO JAVIER</t>
  </si>
  <si>
    <t>MONTOYA</t>
  </si>
  <si>
    <t>MONZON</t>
  </si>
  <si>
    <t>MARIANA BELEN</t>
  </si>
  <si>
    <t>MORA</t>
  </si>
  <si>
    <t>SONIA VALERIA</t>
  </si>
  <si>
    <t>MORALES</t>
  </si>
  <si>
    <t>EVA GIMENA</t>
  </si>
  <si>
    <t>LUIS EDUARDO</t>
  </si>
  <si>
    <t>MORALEZ</t>
  </si>
  <si>
    <t>FACUNDO ANDRES</t>
  </si>
  <si>
    <t>MOREL</t>
  </si>
  <si>
    <t>MORENO</t>
  </si>
  <si>
    <t>ANALIA CAROLINA</t>
  </si>
  <si>
    <t>IGNACIO</t>
  </si>
  <si>
    <t>YAMILA LORENA</t>
  </si>
  <si>
    <t>MORILLO</t>
  </si>
  <si>
    <t>RAUL HORACIO</t>
  </si>
  <si>
    <t>MORITAN</t>
  </si>
  <si>
    <t>DIEGO EDUARDO</t>
  </si>
  <si>
    <t>MOROTE LEON</t>
  </si>
  <si>
    <t>MOYSES</t>
  </si>
  <si>
    <t>MOUTELA GINO SOARES</t>
  </si>
  <si>
    <t>GABRIELA PAULA</t>
  </si>
  <si>
    <t>MOYANO</t>
  </si>
  <si>
    <t>GUIDO MARTIN</t>
  </si>
  <si>
    <t>MUCHNIK</t>
  </si>
  <si>
    <t>MARIANA</t>
  </si>
  <si>
    <t>SOLEDAD GABRIELA</t>
  </si>
  <si>
    <t>MUNDUATE</t>
  </si>
  <si>
    <t>JUAN DE DIOS CASANOVA</t>
  </si>
  <si>
    <t>MUÑOZ</t>
  </si>
  <si>
    <t>VIVIANA FLORENCIA</t>
  </si>
  <si>
    <t>SUSANA BEATRIZ</t>
  </si>
  <si>
    <t>NAGRELLI</t>
  </si>
  <si>
    <t>DIDIER NICOLAS</t>
  </si>
  <si>
    <t>NAGUEL</t>
  </si>
  <si>
    <t>NALLAR VILLAREAL</t>
  </si>
  <si>
    <t>ALEXA NAZARENA</t>
  </si>
  <si>
    <t>NARANJO VIERA</t>
  </si>
  <si>
    <t>PATRICIO</t>
  </si>
  <si>
    <t>NURIA GISELLE</t>
  </si>
  <si>
    <t>NATARIO</t>
  </si>
  <si>
    <t>NAVAL</t>
  </si>
  <si>
    <t>NAVARRO</t>
  </si>
  <si>
    <t>VERONICA EDITH</t>
  </si>
  <si>
    <t>KARINA GISELLE</t>
  </si>
  <si>
    <t>PALOMA</t>
  </si>
  <si>
    <t xml:space="preserve">NAVARRO </t>
  </si>
  <si>
    <t>NEDIANI</t>
  </si>
  <si>
    <t>SIXTO EDUARDO</t>
  </si>
  <si>
    <t>NEVES</t>
  </si>
  <si>
    <t>LUIS ALBERTO</t>
  </si>
  <si>
    <t>NEYRA</t>
  </si>
  <si>
    <t>FLAVIO</t>
  </si>
  <si>
    <t>NIETO</t>
  </si>
  <si>
    <t>GISELA SABRINA</t>
  </si>
  <si>
    <t>NIGRO</t>
  </si>
  <si>
    <t>NIZ</t>
  </si>
  <si>
    <t>PATRICIA FERNANDA</t>
  </si>
  <si>
    <t>JORGE BRUNO</t>
  </si>
  <si>
    <t>NOGUEIRA</t>
  </si>
  <si>
    <t>SERGIO EDGARDO</t>
  </si>
  <si>
    <t>NOGUERA</t>
  </si>
  <si>
    <t>JESICA ANDREA</t>
  </si>
  <si>
    <t>NOGUEROL RODRIGUEZ</t>
  </si>
  <si>
    <t>LARA ANTONELLA</t>
  </si>
  <si>
    <t>NOVARO</t>
  </si>
  <si>
    <t>NUÑEZ</t>
  </si>
  <si>
    <t>VERONICA LEONOR</t>
  </si>
  <si>
    <t>IVAN ISMAEL</t>
  </si>
  <si>
    <t>OBREDOR</t>
  </si>
  <si>
    <t>CLAUDIO ANIBAL</t>
  </si>
  <si>
    <t>OLARTE</t>
  </si>
  <si>
    <t>SEBASTIAN ANIBAL</t>
  </si>
  <si>
    <t>OLAZA</t>
  </si>
  <si>
    <t>CARLA ROBERTA</t>
  </si>
  <si>
    <t>OLIVER</t>
  </si>
  <si>
    <t>MARIELA CLARA</t>
  </si>
  <si>
    <t>OLIVERA</t>
  </si>
  <si>
    <t>EZEQUIEL IGNACIO</t>
  </si>
  <si>
    <t>OLMEDO MAROA</t>
  </si>
  <si>
    <t>JESSICA NATALIA</t>
  </si>
  <si>
    <t>ORBIZ</t>
  </si>
  <si>
    <t>ORELLANA</t>
  </si>
  <si>
    <t>WALTER JAVIER</t>
  </si>
  <si>
    <t>YAMIL BRIAN DANIEL</t>
  </si>
  <si>
    <t>OROÑO</t>
  </si>
  <si>
    <t>GINA ORNELLA</t>
  </si>
  <si>
    <t>OROSTICA CARTER</t>
  </si>
  <si>
    <t>ORTALLI</t>
  </si>
  <si>
    <t>ORTEGA</t>
  </si>
  <si>
    <t>MAXIMILIANO NICOLAS</t>
  </si>
  <si>
    <t>ORTIGOZA</t>
  </si>
  <si>
    <t>ADRIAN CARLOS</t>
  </si>
  <si>
    <t>ORTIZ</t>
  </si>
  <si>
    <t>MARTIN MIGUEL</t>
  </si>
  <si>
    <t>OSUNA</t>
  </si>
  <si>
    <t>ELISA MERCEDES</t>
  </si>
  <si>
    <t>OTERO</t>
  </si>
  <si>
    <t>CELESTE</t>
  </si>
  <si>
    <t>OVIEDO</t>
  </si>
  <si>
    <t>ROXANA</t>
  </si>
  <si>
    <t>GONZALO ALBERTO</t>
  </si>
  <si>
    <t>PACCANINI</t>
  </si>
  <si>
    <t>DALMA SOFIA</t>
  </si>
  <si>
    <t>PACHECO</t>
  </si>
  <si>
    <t>DARIO OCTAVIO</t>
  </si>
  <si>
    <t>PADRON</t>
  </si>
  <si>
    <t>LEONEL ESTEBAN</t>
  </si>
  <si>
    <t>PAEZ</t>
  </si>
  <si>
    <t>NICOLAS MARTIN</t>
  </si>
  <si>
    <t>LUISINA</t>
  </si>
  <si>
    <t>FLORENCIA SOL</t>
  </si>
  <si>
    <t>PAGANO</t>
  </si>
  <si>
    <t>DAMIAN FEDERICO</t>
  </si>
  <si>
    <t>PALADINO</t>
  </si>
  <si>
    <t>ARIEL LEONARDO</t>
  </si>
  <si>
    <t>PALAZZO</t>
  </si>
  <si>
    <t>PAPAVERO</t>
  </si>
  <si>
    <t>ANDREA PAULA</t>
  </si>
  <si>
    <t>PARES</t>
  </si>
  <si>
    <t>PASSALACQUA</t>
  </si>
  <si>
    <t>NAHUEL</t>
  </si>
  <si>
    <t>PASTENE</t>
  </si>
  <si>
    <t>PEDRO ADRIAN</t>
  </si>
  <si>
    <t>PASTOR</t>
  </si>
  <si>
    <t>JHONNY</t>
  </si>
  <si>
    <t>PASTRANA</t>
  </si>
  <si>
    <t>JESICA YAMILA</t>
  </si>
  <si>
    <t>PAZ</t>
  </si>
  <si>
    <t>MERCEDEZ SOLEDAD</t>
  </si>
  <si>
    <t>PAZOS</t>
  </si>
  <si>
    <t>RAMON</t>
  </si>
  <si>
    <t>PEDRAZA</t>
  </si>
  <si>
    <t>RUBEN</t>
  </si>
  <si>
    <t>PELOSO</t>
  </si>
  <si>
    <t>PENDOLA</t>
  </si>
  <si>
    <t>PENISE</t>
  </si>
  <si>
    <t>PEÑA ASTOCONDOR</t>
  </si>
  <si>
    <t xml:space="preserve">TAMARA IARA </t>
  </si>
  <si>
    <t>PEÑALBA</t>
  </si>
  <si>
    <t>CRISTAL ROMINA</t>
  </si>
  <si>
    <t>PEÑARANDA</t>
  </si>
  <si>
    <t>YAMILA PATRICIA</t>
  </si>
  <si>
    <t>PERALTA</t>
  </si>
  <si>
    <t>AXEL</t>
  </si>
  <si>
    <t>PERCHIK</t>
  </si>
  <si>
    <t>MARIA CAROLINA</t>
  </si>
  <si>
    <t>PEREDA</t>
  </si>
  <si>
    <t>KARINA ELIZABETH</t>
  </si>
  <si>
    <t>PEREYRA</t>
  </si>
  <si>
    <t>PEREZ</t>
  </si>
  <si>
    <t>SOLEDAD MARIEL</t>
  </si>
  <si>
    <t>EUGENIA CRISTINA</t>
  </si>
  <si>
    <t>ANTONIA LILIANA</t>
  </si>
  <si>
    <t>IVAN ALFREDO</t>
  </si>
  <si>
    <t>LUCAS DARIO</t>
  </si>
  <si>
    <t>PEREZ VOZZA</t>
  </si>
  <si>
    <t>BARBARA SOLANGE</t>
  </si>
  <si>
    <t>PETRASSO</t>
  </si>
  <si>
    <t>KARINA GRACIELA</t>
  </si>
  <si>
    <t>PEZZOT</t>
  </si>
  <si>
    <t>GABRIEL EZEQUIEL</t>
  </si>
  <si>
    <t>PILONI</t>
  </si>
  <si>
    <t>RAMIRO</t>
  </si>
  <si>
    <t>PINA</t>
  </si>
  <si>
    <t>GUILLERMO</t>
  </si>
  <si>
    <t>PINI</t>
  </si>
  <si>
    <t>PINTOS SARAIVA</t>
  </si>
  <si>
    <t>PLA</t>
  </si>
  <si>
    <t>SABRINA GISELLE</t>
  </si>
  <si>
    <t>PODESTA</t>
  </si>
  <si>
    <t>POGGIO</t>
  </si>
  <si>
    <t>PAULO CESAR</t>
  </si>
  <si>
    <t>POGONZA</t>
  </si>
  <si>
    <t>BETIANA</t>
  </si>
  <si>
    <t>POLAROLO</t>
  </si>
  <si>
    <t>PONCE</t>
  </si>
  <si>
    <t>ANDRES AMILCAR</t>
  </si>
  <si>
    <t>FACUNDO EMANUEL</t>
  </si>
  <si>
    <t>PAMELA SOLEDAD</t>
  </si>
  <si>
    <t>PONCE ACEVEDO</t>
  </si>
  <si>
    <t>SOFIA BELEN</t>
  </si>
  <si>
    <t>PRADO</t>
  </si>
  <si>
    <t>LILIA KARINA</t>
  </si>
  <si>
    <t>PREININGER</t>
  </si>
  <si>
    <t>PREVENDAR</t>
  </si>
  <si>
    <t>MARIA SOL</t>
  </si>
  <si>
    <t>PRIETO</t>
  </si>
  <si>
    <t>PUCCI</t>
  </si>
  <si>
    <t>CRISTIAN LEONEL</t>
  </si>
  <si>
    <t>PUCCIARELLI</t>
  </si>
  <si>
    <t>RUBEN ARIEL</t>
  </si>
  <si>
    <t>PUJOL</t>
  </si>
  <si>
    <t>ANGELA IRENE</t>
  </si>
  <si>
    <t>PUPPI</t>
  </si>
  <si>
    <t>HERNAN LEANDRO</t>
  </si>
  <si>
    <t>QUEROL</t>
  </si>
  <si>
    <t>SABRINA ERICA</t>
  </si>
  <si>
    <t>QUEVEDO</t>
  </si>
  <si>
    <t>QUINTANA</t>
  </si>
  <si>
    <t>MARIA LIDIA</t>
  </si>
  <si>
    <t>QUINTERO</t>
  </si>
  <si>
    <t>EDGARDO GERMAN</t>
  </si>
  <si>
    <t>QUIROGA</t>
  </si>
  <si>
    <t>QUIROZ</t>
  </si>
  <si>
    <t>M.BELEN</t>
  </si>
  <si>
    <t>RAMALLO</t>
  </si>
  <si>
    <t>RAMIREZ</t>
  </si>
  <si>
    <t>PAMELA ELIANA</t>
  </si>
  <si>
    <t>HUGO PABLO</t>
  </si>
  <si>
    <t>RAMOS</t>
  </si>
  <si>
    <t>SILVIA AGUSTINA</t>
  </si>
  <si>
    <t>MARCOS SEBASTIAN</t>
  </si>
  <si>
    <t xml:space="preserve">RAMOS </t>
  </si>
  <si>
    <t>JAQUELINA</t>
  </si>
  <si>
    <t>RANALDI</t>
  </si>
  <si>
    <t>TERESITA</t>
  </si>
  <si>
    <t>RAPANELLI</t>
  </si>
  <si>
    <t>NATALIA NOEMI</t>
  </si>
  <si>
    <t>RECALDE SOSA</t>
  </si>
  <si>
    <t>FEDERICO DANIEL</t>
  </si>
  <si>
    <t>REGIS</t>
  </si>
  <si>
    <t>LETICIA YANINA</t>
  </si>
  <si>
    <t>REHMAN</t>
  </si>
  <si>
    <t>JENNIFER</t>
  </si>
  <si>
    <t>REID</t>
  </si>
  <si>
    <t>GRACIELA ANALIA</t>
  </si>
  <si>
    <t>RENFIJES</t>
  </si>
  <si>
    <t>ANA GLORIA</t>
  </si>
  <si>
    <t>REPETTI</t>
  </si>
  <si>
    <t>LUIS  ALBERTO</t>
  </si>
  <si>
    <t>RETAMOZO</t>
  </si>
  <si>
    <t>REY</t>
  </si>
  <si>
    <t>GABRIELA ROMINA</t>
  </si>
  <si>
    <t>REYES</t>
  </si>
  <si>
    <t>MARIA FERNANDA</t>
  </si>
  <si>
    <t>SABRINA SONIA</t>
  </si>
  <si>
    <t>REYNOSO</t>
  </si>
  <si>
    <t>RIBAO</t>
  </si>
  <si>
    <t>RIBEIRO</t>
  </si>
  <si>
    <t>SOLANGE ROMINA</t>
  </si>
  <si>
    <t>RICARDI</t>
  </si>
  <si>
    <t>LEANDRO MAXIMILIANO</t>
  </si>
  <si>
    <t>RICCIARDI</t>
  </si>
  <si>
    <t>MARIANO CESAR</t>
  </si>
  <si>
    <t>RINALDI</t>
  </si>
  <si>
    <t>MATIAS SEBASTIAN</t>
  </si>
  <si>
    <t>RIOS</t>
  </si>
  <si>
    <t>NATALIA VERONICA</t>
  </si>
  <si>
    <t>RIQUELME LOPEZ</t>
  </si>
  <si>
    <t>RIVANERA</t>
  </si>
  <si>
    <t>RIVAS</t>
  </si>
  <si>
    <t>VALERIA</t>
  </si>
  <si>
    <t>PABLO DANIEL</t>
  </si>
  <si>
    <t>RIVERO</t>
  </si>
  <si>
    <t>ROBALDO</t>
  </si>
  <si>
    <t>STEFANIA ANDREA</t>
  </si>
  <si>
    <t>ROBLEDO</t>
  </si>
  <si>
    <t>ALEJANDRA NOEMI DE LUJAN</t>
  </si>
  <si>
    <t>RODRIGUEZ</t>
  </si>
  <si>
    <t>ALEJANDRO NATALIO</t>
  </si>
  <si>
    <t>CRISTIAN EZEQUIEL</t>
  </si>
  <si>
    <t>PAOLA EDITH</t>
  </si>
  <si>
    <t>ERICA GISELLE</t>
  </si>
  <si>
    <t>MIGUEL MARCELO</t>
  </si>
  <si>
    <t>DANIEL IVAN</t>
  </si>
  <si>
    <t>PAMELA MARIEL</t>
  </si>
  <si>
    <t>CHRISTIAN DANIEL</t>
  </si>
  <si>
    <t>YENIFFER ALEXANDRA</t>
  </si>
  <si>
    <t>RODRIGUEZ BLANCO</t>
  </si>
  <si>
    <t>CYNTIA LORENA</t>
  </si>
  <si>
    <t>RODRIGUEZ COLARES</t>
  </si>
  <si>
    <t>MARIA VIRGINIA</t>
  </si>
  <si>
    <t>RODRIGUEZ GUMA</t>
  </si>
  <si>
    <t>RODRIGUEZ LOPEZ</t>
  </si>
  <si>
    <t>FABIAN</t>
  </si>
  <si>
    <t>FREDDY ERWIN</t>
  </si>
  <si>
    <t>RODRIGUEZ TORRES</t>
  </si>
  <si>
    <t>ROHR</t>
  </si>
  <si>
    <t>JULIETA SOLEDAD</t>
  </si>
  <si>
    <t>ROJAS</t>
  </si>
  <si>
    <t>DIEGO HERNAN</t>
  </si>
  <si>
    <t>MARCELO JONATHAN</t>
  </si>
  <si>
    <t>ALEX MATIAS</t>
  </si>
  <si>
    <t>PABLO DARIO</t>
  </si>
  <si>
    <t>ROLDAN</t>
  </si>
  <si>
    <t>SILVANA ELIZABETH</t>
  </si>
  <si>
    <t>ROMA</t>
  </si>
  <si>
    <t>CAMILA</t>
  </si>
  <si>
    <t>ROMAIRONE</t>
  </si>
  <si>
    <t>ROMAY</t>
  </si>
  <si>
    <t>ROMEO</t>
  </si>
  <si>
    <t>LEANDRO FABIAN</t>
  </si>
  <si>
    <t>ROMERO</t>
  </si>
  <si>
    <t>MARIANA ANTONELLA</t>
  </si>
  <si>
    <t>MARTIN JAVIER</t>
  </si>
  <si>
    <t>RONCONI</t>
  </si>
  <si>
    <t>ROSALES</t>
  </si>
  <si>
    <t>FLAVIA AYELEN</t>
  </si>
  <si>
    <t>ROSCONI</t>
  </si>
  <si>
    <t>ROSSI</t>
  </si>
  <si>
    <t>NICOLAS MIGUEL</t>
  </si>
  <si>
    <t>MICAELA ANAHI</t>
  </si>
  <si>
    <t>ROSSI AQUINO</t>
  </si>
  <si>
    <t>EZEQUIEL RAMON</t>
  </si>
  <si>
    <t>ROTELA</t>
  </si>
  <si>
    <t>JOSUE ABEL</t>
  </si>
  <si>
    <t>RUBINSTEIN</t>
  </si>
  <si>
    <t>LEONEL ADRIAN</t>
  </si>
  <si>
    <t>RUBIO</t>
  </si>
  <si>
    <t>MONICA PATRICIA</t>
  </si>
  <si>
    <t>RUEDA</t>
  </si>
  <si>
    <t>RUESGA</t>
  </si>
  <si>
    <t>RUIZ</t>
  </si>
  <si>
    <t>ROGER ROBERTO</t>
  </si>
  <si>
    <t>DANIEL ALEJANDRO</t>
  </si>
  <si>
    <t>SILVINA LUJAN</t>
  </si>
  <si>
    <t>RUIZ DIAZ</t>
  </si>
  <si>
    <t>EDGARDO ABEL</t>
  </si>
  <si>
    <t>RUMAN</t>
  </si>
  <si>
    <t>YAMILA JACQUELINE</t>
  </si>
  <si>
    <t>RUSO</t>
  </si>
  <si>
    <t>RUSSO</t>
  </si>
  <si>
    <t>MATIAS OMAR</t>
  </si>
  <si>
    <t>PAULA GABRIELA</t>
  </si>
  <si>
    <t>SAADI</t>
  </si>
  <si>
    <t>BRIAN EMANUEL</t>
  </si>
  <si>
    <t>SABBATELLA</t>
  </si>
  <si>
    <t>VALERIA CYNTHIA</t>
  </si>
  <si>
    <t>SAENZ</t>
  </si>
  <si>
    <t>ALEJANDRO DANIEL</t>
  </si>
  <si>
    <t>SALALME</t>
  </si>
  <si>
    <t>SALAPATA</t>
  </si>
  <si>
    <t>SABRINA SOLANGE</t>
  </si>
  <si>
    <t>SALAS</t>
  </si>
  <si>
    <t>HERNAN MAXIMILIANO</t>
  </si>
  <si>
    <t>SALAZAR</t>
  </si>
  <si>
    <t>ELENA EVANGELINA</t>
  </si>
  <si>
    <t>SALDAÑO</t>
  </si>
  <si>
    <t>MARTIN FERNANDO</t>
  </si>
  <si>
    <t>EVA MARIA</t>
  </si>
  <si>
    <t>SALINAS</t>
  </si>
  <si>
    <t>ALBERTO</t>
  </si>
  <si>
    <t>SALINAS MENDIETA</t>
  </si>
  <si>
    <t>ALESIA ANA</t>
  </si>
  <si>
    <t>SALOMON</t>
  </si>
  <si>
    <t>SALONIO</t>
  </si>
  <si>
    <t>MELINA</t>
  </si>
  <si>
    <t>SALUM</t>
  </si>
  <si>
    <t>JONATHAN IVAN</t>
  </si>
  <si>
    <t>SAMPAYO</t>
  </si>
  <si>
    <t>SEBASTIAN MAXIMILIANO</t>
  </si>
  <si>
    <t>MARISOL ROMINA</t>
  </si>
  <si>
    <t>SAMPER</t>
  </si>
  <si>
    <t>SANCHEZ</t>
  </si>
  <si>
    <t>ESTEBAN  FERNANDO</t>
  </si>
  <si>
    <t>LUCIO DANIEL</t>
  </si>
  <si>
    <t>KAREN ESTEFANIA</t>
  </si>
  <si>
    <t>EVELYN MAGALI</t>
  </si>
  <si>
    <t>SOLANGE JOHANNA</t>
  </si>
  <si>
    <t>FLORENCIA DIANA</t>
  </si>
  <si>
    <t>NATALIA YAEL</t>
  </si>
  <si>
    <t>ALEXIA M.CELESTE</t>
  </si>
  <si>
    <t xml:space="preserve">SANCHEZ </t>
  </si>
  <si>
    <t>EMILIANO GABRIEL</t>
  </si>
  <si>
    <t>SANCHEZ ARAUJO</t>
  </si>
  <si>
    <t>SEBASTIAN DARIO</t>
  </si>
  <si>
    <t>SANCHEZ RODRIGUEZ</t>
  </si>
  <si>
    <t>SANCHEZ SANTORO</t>
  </si>
  <si>
    <t>MARIA EVA</t>
  </si>
  <si>
    <t>SANTA CRUZ</t>
  </si>
  <si>
    <t>SABRINA AILEN</t>
  </si>
  <si>
    <t>SANTANA</t>
  </si>
  <si>
    <t xml:space="preserve">ROBERTINO </t>
  </si>
  <si>
    <t>SANTI PEREYRA</t>
  </si>
  <si>
    <t>JOHANNA ELIZABETH</t>
  </si>
  <si>
    <t>SANTILLAN</t>
  </si>
  <si>
    <t>CYNTHIA MELINA</t>
  </si>
  <si>
    <t>LORENA LIDIA</t>
  </si>
  <si>
    <t>SANTINI</t>
  </si>
  <si>
    <t>LUIS</t>
  </si>
  <si>
    <t>SANTISO</t>
  </si>
  <si>
    <t>LEANDRO DARIO</t>
  </si>
  <si>
    <t>SANTOLARIA</t>
  </si>
  <si>
    <t>CLAUDIO FABIAN</t>
  </si>
  <si>
    <t>SANTOS</t>
  </si>
  <si>
    <t>GERMAN MATIAS</t>
  </si>
  <si>
    <t>SARACENO</t>
  </si>
  <si>
    <t>SARAPURA</t>
  </si>
  <si>
    <t>MAGALI WENDY VIVIAN</t>
  </si>
  <si>
    <t>SARDELLA</t>
  </si>
  <si>
    <t>DANIELA RITA</t>
  </si>
  <si>
    <t>SAS</t>
  </si>
  <si>
    <t>SAUTU</t>
  </si>
  <si>
    <t>GERARDO AGUSTIN</t>
  </si>
  <si>
    <t>SCHATTNER</t>
  </si>
  <si>
    <t>MAURO</t>
  </si>
  <si>
    <t>SCHMID</t>
  </si>
  <si>
    <t>FERNANDA LORENA</t>
  </si>
  <si>
    <t>GRISEL BRIGITTE</t>
  </si>
  <si>
    <t>SCIARAFFIA</t>
  </si>
  <si>
    <t>STELLA MARIS</t>
  </si>
  <si>
    <t>SCIBONA</t>
  </si>
  <si>
    <t>DIEGO FERNANDO</t>
  </si>
  <si>
    <t>SCIDA</t>
  </si>
  <si>
    <t>RICARDO GABRIEL</t>
  </si>
  <si>
    <t>SEIF</t>
  </si>
  <si>
    <t>SELMAN</t>
  </si>
  <si>
    <t>PAMELA LUCIANA</t>
  </si>
  <si>
    <t>SENSEREY</t>
  </si>
  <si>
    <t>SEÑORANS</t>
  </si>
  <si>
    <t>HECTOR MARCOS ANTONIO</t>
  </si>
  <si>
    <t>SEQUEIRA</t>
  </si>
  <si>
    <t>SEQUEIROS</t>
  </si>
  <si>
    <t>MARTIN EXEQUIEL</t>
  </si>
  <si>
    <t>SERRANO</t>
  </si>
  <si>
    <t>MARTÍN</t>
  </si>
  <si>
    <t>SERVI</t>
  </si>
  <si>
    <t>SERVIN</t>
  </si>
  <si>
    <t>SESE</t>
  </si>
  <si>
    <t>SICA</t>
  </si>
  <si>
    <t>JUAN MARTIN</t>
  </si>
  <si>
    <t>SICILIANO</t>
  </si>
  <si>
    <t>CARLA ELIZABETH</t>
  </si>
  <si>
    <t>LUCIA AYELEN</t>
  </si>
  <si>
    <t>SIEIRO</t>
  </si>
  <si>
    <t>MELINA YOSELIN</t>
  </si>
  <si>
    <t>SIERRA ARBILLA</t>
  </si>
  <si>
    <t>SIGNORE</t>
  </si>
  <si>
    <t>BARBARA JESICA</t>
  </si>
  <si>
    <t>SILBERMAN</t>
  </si>
  <si>
    <t>SILVA</t>
  </si>
  <si>
    <t>MARIELA CRISTINA</t>
  </si>
  <si>
    <t>SILVEYRA</t>
  </si>
  <si>
    <t>MARIA DIANA</t>
  </si>
  <si>
    <t>SIMONE</t>
  </si>
  <si>
    <t>EZEQUIEL YAMIL</t>
  </si>
  <si>
    <t>SIRI</t>
  </si>
  <si>
    <t>FEDERICO GASTON</t>
  </si>
  <si>
    <t>SIRIMARCO</t>
  </si>
  <si>
    <t>MARIELA OLGA</t>
  </si>
  <si>
    <t>SIRNI</t>
  </si>
  <si>
    <t>SISLO</t>
  </si>
  <si>
    <t>YAMILA DANIELA</t>
  </si>
  <si>
    <t>CLAUDIA SOFIA</t>
  </si>
  <si>
    <t>SORIA ALVAREZ</t>
  </si>
  <si>
    <t>SHEILA SABRINA</t>
  </si>
  <si>
    <t>SOSA</t>
  </si>
  <si>
    <t>FERNANDO MARTIN</t>
  </si>
  <si>
    <t>RICARDO MANUEL</t>
  </si>
  <si>
    <t>MATIAS ANTONIO</t>
  </si>
  <si>
    <t>SOTELO</t>
  </si>
  <si>
    <t>SUYAI AYELEN</t>
  </si>
  <si>
    <t>SPERBER</t>
  </si>
  <si>
    <t>ANABELLA CINTHIA</t>
  </si>
  <si>
    <t>SPINA</t>
  </si>
  <si>
    <t>ALAN YAIR</t>
  </si>
  <si>
    <t>SPINELLI</t>
  </si>
  <si>
    <t>EDITH CAROLINA</t>
  </si>
  <si>
    <t>SPOSITO</t>
  </si>
  <si>
    <t>LUIS MARIA</t>
  </si>
  <si>
    <t>STADLER</t>
  </si>
  <si>
    <t>LUCA</t>
  </si>
  <si>
    <t>STECCO</t>
  </si>
  <si>
    <t>LUCAS NICOLAS</t>
  </si>
  <si>
    <t>STEFANI</t>
  </si>
  <si>
    <t>HELENA</t>
  </si>
  <si>
    <t>STEFANIDES</t>
  </si>
  <si>
    <t>STEINHORST</t>
  </si>
  <si>
    <t>LEONARDO GABRIEL</t>
  </si>
  <si>
    <t>STILLITANI</t>
  </si>
  <si>
    <t>STREGEVITCH</t>
  </si>
  <si>
    <t>SUAREZ</t>
  </si>
  <si>
    <t>BARBARA ANTONELLA</t>
  </si>
  <si>
    <t>LAURA JIMENA</t>
  </si>
  <si>
    <t>SILVINA ANALIA</t>
  </si>
  <si>
    <t>SUAREZ HERNANDEZ</t>
  </si>
  <si>
    <t>SUBIRANA</t>
  </si>
  <si>
    <t>ADRIAN MARCO</t>
  </si>
  <si>
    <t>SURACHI</t>
  </si>
  <si>
    <t>TABORDA</t>
  </si>
  <si>
    <t>ADRIANA ANDREA</t>
  </si>
  <si>
    <t>TAPARI</t>
  </si>
  <si>
    <t>JONATHAN ALBERTO</t>
  </si>
  <si>
    <t>TAPIA</t>
  </si>
  <si>
    <t>MAXIMILIANO DAVID</t>
  </si>
  <si>
    <t>TARASIUK</t>
  </si>
  <si>
    <t>SERGIO MARTIN</t>
  </si>
  <si>
    <t>TAYEH</t>
  </si>
  <si>
    <t>NICOLAS DANIEL</t>
  </si>
  <si>
    <t>TEDESCO</t>
  </si>
  <si>
    <t>TEJADA</t>
  </si>
  <si>
    <t>EUGENIA</t>
  </si>
  <si>
    <t>TELAO</t>
  </si>
  <si>
    <t>JORGE RAFAEL</t>
  </si>
  <si>
    <t>TEME</t>
  </si>
  <si>
    <t>EVELYN YANINA</t>
  </si>
  <si>
    <t>TENAGLIA</t>
  </si>
  <si>
    <t>TEPER</t>
  </si>
  <si>
    <t>TEVEZ</t>
  </si>
  <si>
    <t>DIEGO NAHUEL</t>
  </si>
  <si>
    <t>TININI</t>
  </si>
  <si>
    <t>VALERIA MELINA</t>
  </si>
  <si>
    <t>TOFFALO</t>
  </si>
  <si>
    <t>JAVIER IVAN</t>
  </si>
  <si>
    <t>TOLEDO</t>
  </si>
  <si>
    <t>TORRADO</t>
  </si>
  <si>
    <t>TORRES</t>
  </si>
  <si>
    <t>PAULA BELEN</t>
  </si>
  <si>
    <t>TORREZ</t>
  </si>
  <si>
    <t>SOLEDAD ELIZABETH</t>
  </si>
  <si>
    <t>MATIAS WALDEMAR</t>
  </si>
  <si>
    <t>TORTOLERO</t>
  </si>
  <si>
    <t>CHRISTIAN DAMIAN</t>
  </si>
  <si>
    <t>TOSCANO</t>
  </si>
  <si>
    <t>TRINCHERO</t>
  </si>
  <si>
    <t>TRINIDAD</t>
  </si>
  <si>
    <t>TROCHE</t>
  </si>
  <si>
    <t>TATIANA YANINA</t>
  </si>
  <si>
    <t>TROCHE GOMEZ</t>
  </si>
  <si>
    <t>SANTIAGO EZEQUIEL</t>
  </si>
  <si>
    <t>TROIA</t>
  </si>
  <si>
    <t>TROYA PEREZ</t>
  </si>
  <si>
    <t>HECTOR ENRIQUE</t>
  </si>
  <si>
    <t>TURZA</t>
  </si>
  <si>
    <t>RODOLFO</t>
  </si>
  <si>
    <t>UHRICH</t>
  </si>
  <si>
    <t>SOFIA PAZ</t>
  </si>
  <si>
    <t>URDAPILLETA</t>
  </si>
  <si>
    <t>URIA</t>
  </si>
  <si>
    <t>CHRISTIAN</t>
  </si>
  <si>
    <t>URRIZA</t>
  </si>
  <si>
    <t>MARILIA LILIANA</t>
  </si>
  <si>
    <t>VAL</t>
  </si>
  <si>
    <t>MIRNA FABIANA</t>
  </si>
  <si>
    <t xml:space="preserve">VALDES </t>
  </si>
  <si>
    <t>LUCIO</t>
  </si>
  <si>
    <t>VALDIVIEZO</t>
  </si>
  <si>
    <t>VALLEJOS</t>
  </si>
  <si>
    <t>ROMINA VERONICA</t>
  </si>
  <si>
    <t>XOANA ELIZABETH</t>
  </si>
  <si>
    <t>HERNAN JORGE</t>
  </si>
  <si>
    <t>VARELA</t>
  </si>
  <si>
    <t>DAIANA ANAHI</t>
  </si>
  <si>
    <t>VARGAS</t>
  </si>
  <si>
    <t>VARGAS ROJAS</t>
  </si>
  <si>
    <t>JORGE DAMIAN</t>
  </si>
  <si>
    <t>VASCHES</t>
  </si>
  <si>
    <t>VAZQUEZ</t>
  </si>
  <si>
    <t>KAREN GISELLE</t>
  </si>
  <si>
    <t>ABRIL CELESTE</t>
  </si>
  <si>
    <t>EMILCE NATIVIDAD</t>
  </si>
  <si>
    <t>VEGA</t>
  </si>
  <si>
    <t>VELAZCO</t>
  </si>
  <si>
    <t>VELAZQUEZ</t>
  </si>
  <si>
    <t>ANALIA ALEJANDRA</t>
  </si>
  <si>
    <t>VELEZ</t>
  </si>
  <si>
    <t>VELIZ</t>
  </si>
  <si>
    <t>MARINA GISELA</t>
  </si>
  <si>
    <t>RODRIGO SANTIAGO</t>
  </si>
  <si>
    <t>VERA</t>
  </si>
  <si>
    <t>LUCAS JUAN MANUEL</t>
  </si>
  <si>
    <t>VERA MOLINA</t>
  </si>
  <si>
    <t>FERNANDO EDUARDO</t>
  </si>
  <si>
    <t>VERCILLO</t>
  </si>
  <si>
    <t>VERON</t>
  </si>
  <si>
    <t>JONAS JOEL</t>
  </si>
  <si>
    <t>VANINA ELBA</t>
  </si>
  <si>
    <t>VIDAL</t>
  </si>
  <si>
    <t>YANINA BELEN</t>
  </si>
  <si>
    <t>VIDAL DAVEIRO</t>
  </si>
  <si>
    <t>MATIAS ROBERTO</t>
  </si>
  <si>
    <t>VIERA</t>
  </si>
  <si>
    <t>FLORENCIA CELESTE</t>
  </si>
  <si>
    <t>VIETRI</t>
  </si>
  <si>
    <t>VILA</t>
  </si>
  <si>
    <t>JONATHAN GONZALO</t>
  </si>
  <si>
    <t>MARTIN IVAN</t>
  </si>
  <si>
    <t>ANA JAEL</t>
  </si>
  <si>
    <t>VILCHE</t>
  </si>
  <si>
    <t>ROGER ALEXIS</t>
  </si>
  <si>
    <t>VILLAFAÑE</t>
  </si>
  <si>
    <t>LUCAS LEONEL</t>
  </si>
  <si>
    <t>LAURA BEATRIZ</t>
  </si>
  <si>
    <t>VILLALBA</t>
  </si>
  <si>
    <t>FERNANDO URIEL</t>
  </si>
  <si>
    <t>PRISCILA GISELLE</t>
  </si>
  <si>
    <t>VILLARREAL</t>
  </si>
  <si>
    <t>PATRICIO NICOLAS</t>
  </si>
  <si>
    <t>VISCIGLIA</t>
  </si>
  <si>
    <t>LUCIANO HERNAN</t>
  </si>
  <si>
    <t>VITIELLO</t>
  </si>
  <si>
    <t>VIZCARRA</t>
  </si>
  <si>
    <t>ANALIA VANESA</t>
  </si>
  <si>
    <t>VIZZONE</t>
  </si>
  <si>
    <t>VICTOR</t>
  </si>
  <si>
    <t>VON ZARNISKAWKY</t>
  </si>
  <si>
    <t>WADDLE</t>
  </si>
  <si>
    <t>WASHINGTON</t>
  </si>
  <si>
    <t>ALEX FEDERICO</t>
  </si>
  <si>
    <t>WEBER</t>
  </si>
  <si>
    <t>AURORA SOLEDAD</t>
  </si>
  <si>
    <t>YALUL</t>
  </si>
  <si>
    <t>YOLLI</t>
  </si>
  <si>
    <t>YUCHAK</t>
  </si>
  <si>
    <t>YUNNINO</t>
  </si>
  <si>
    <t>GERMAN</t>
  </si>
  <si>
    <t>ZACARIAS</t>
  </si>
  <si>
    <t>RODRIGO SEBASTIAN</t>
  </si>
  <si>
    <t>MAURO ANDRES</t>
  </si>
  <si>
    <t>ZACHARCZUK</t>
  </si>
  <si>
    <t>ZAFFARONI</t>
  </si>
  <si>
    <t>LUCAS ADRIAN</t>
  </si>
  <si>
    <t>ZANASSI</t>
  </si>
  <si>
    <t>BERTHA VIOLETA</t>
  </si>
  <si>
    <t>ZAPATA DE PIEROLA</t>
  </si>
  <si>
    <t>NOELIA MARIEL</t>
  </si>
  <si>
    <t>ZAPICO MARTINO</t>
  </si>
  <si>
    <t>JOSE MARIA</t>
  </si>
  <si>
    <t>ZAVALA</t>
  </si>
  <si>
    <t>ZEGAIBE</t>
  </si>
  <si>
    <t>NADIA DEL CARMEN</t>
  </si>
  <si>
    <t>ZELADA</t>
  </si>
  <si>
    <t>ZUGASTI MANCHESICH</t>
  </si>
  <si>
    <t>ZUMBO</t>
  </si>
  <si>
    <t>JUAN JOSE MARIA</t>
  </si>
  <si>
    <t>ZUMPANO</t>
  </si>
  <si>
    <t>JAVIER NICOLAS</t>
  </si>
  <si>
    <t>GERARDO</t>
  </si>
  <si>
    <t>VENNERA</t>
  </si>
  <si>
    <t>DANIEL MAURICIO RODOLFO</t>
  </si>
  <si>
    <t>ZACCARIA</t>
  </si>
  <si>
    <t>SILVANA</t>
  </si>
  <si>
    <t>VILLAGRA</t>
  </si>
  <si>
    <t>DOLCE HERRERA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</si>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</sst>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">
    <xf numFmtId="0" fontId="0" fillId="0" borderId="0" xfId="0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3">
    <cellStyle name="Hipervínculo 2" xfId="5"/>
    <cellStyle name="Hipervínculo 3" xfId="9"/>
    <cellStyle name="Hipervínculo 4" xfId="4"/>
    <cellStyle name="Hipervínculo 5" xfId="10"/>
    <cellStyle name="Hipervínculo 6" xfId="6"/>
    <cellStyle name="Hipervínculo 7" xfId="8"/>
    <cellStyle name="Normal" xfId="0" builtinId="0"/>
    <cellStyle name="Normal 10" xfId="11"/>
    <cellStyle name="Normal 12" xfId="12"/>
    <cellStyle name="Normal 2" xfId="1"/>
    <cellStyle name="Normal 2 2" xfId="7"/>
    <cellStyle name="Normal 3" xfId="2"/>
    <cellStyle name="Normal 4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topLeftCell="A1126" workbookViewId="0">
      <selection activeCell="C1137" sqref="C1137"/>
    </sheetView>
  </sheetViews>
  <sheetFormatPr baseColWidth="10" defaultRowHeight="15" x14ac:dyDescent="0.25"/>
  <cols>
    <col min="1" max="1" width="26.42578125" bestFit="1" customWidth="1"/>
    <col min="2" max="2" width="31.85546875" bestFit="1" customWidth="1"/>
    <col min="3" max="3" width="24.85546875" customWidth="1"/>
  </cols>
  <sheetData>
    <row r="1" spans="1:3" ht="15.75" thickBot="1" x14ac:dyDescent="0.3">
      <c r="A1" s="5" t="s">
        <v>1</v>
      </c>
      <c r="B1" s="6" t="s">
        <v>0</v>
      </c>
      <c r="C1" s="6" t="s">
        <v>1819</v>
      </c>
    </row>
    <row r="2" spans="1:3" x14ac:dyDescent="0.25">
      <c r="A2" s="1" t="s">
        <v>3</v>
      </c>
      <c r="B2" s="2" t="s">
        <v>2</v>
      </c>
      <c r="C2" s="2">
        <v>20324717928</v>
      </c>
    </row>
    <row r="3" spans="1:3" x14ac:dyDescent="0.25">
      <c r="A3" s="1" t="s">
        <v>5</v>
      </c>
      <c r="B3" s="2" t="s">
        <v>4</v>
      </c>
      <c r="C3" s="2">
        <v>27289070406</v>
      </c>
    </row>
    <row r="4" spans="1:3" x14ac:dyDescent="0.25">
      <c r="A4" s="1" t="s">
        <v>7</v>
      </c>
      <c r="B4" s="2" t="s">
        <v>6</v>
      </c>
      <c r="C4" s="2">
        <v>27325850820</v>
      </c>
    </row>
    <row r="5" spans="1:3" x14ac:dyDescent="0.25">
      <c r="A5" s="1" t="s">
        <v>8</v>
      </c>
      <c r="B5" s="2" t="s">
        <v>9</v>
      </c>
      <c r="C5" s="2">
        <v>20288183784</v>
      </c>
    </row>
    <row r="6" spans="1:3" x14ac:dyDescent="0.25">
      <c r="A6" s="1" t="s">
        <v>11</v>
      </c>
      <c r="B6" s="2" t="s">
        <v>10</v>
      </c>
      <c r="C6" s="2">
        <v>23303681329</v>
      </c>
    </row>
    <row r="7" spans="1:3" x14ac:dyDescent="0.25">
      <c r="A7" s="1" t="s">
        <v>11</v>
      </c>
      <c r="B7" s="2" t="s">
        <v>12</v>
      </c>
      <c r="C7" s="2">
        <v>23328919249</v>
      </c>
    </row>
    <row r="8" spans="1:3" x14ac:dyDescent="0.25">
      <c r="A8" s="1" t="s">
        <v>14</v>
      </c>
      <c r="B8" s="2" t="s">
        <v>13</v>
      </c>
      <c r="C8" s="2">
        <v>27272593103</v>
      </c>
    </row>
    <row r="9" spans="1:3" x14ac:dyDescent="0.25">
      <c r="A9" s="1" t="s">
        <v>16</v>
      </c>
      <c r="B9" s="2" t="s">
        <v>15</v>
      </c>
      <c r="C9" s="2">
        <v>27381688599</v>
      </c>
    </row>
    <row r="10" spans="1:3" x14ac:dyDescent="0.25">
      <c r="A10" s="1" t="s">
        <v>18</v>
      </c>
      <c r="B10" s="2" t="s">
        <v>17</v>
      </c>
      <c r="C10" s="2">
        <v>23222764114</v>
      </c>
    </row>
    <row r="11" spans="1:3" x14ac:dyDescent="0.25">
      <c r="A11" s="1" t="s">
        <v>20</v>
      </c>
      <c r="B11" s="2" t="s">
        <v>19</v>
      </c>
      <c r="C11" s="2">
        <v>27345916453</v>
      </c>
    </row>
    <row r="12" spans="1:3" x14ac:dyDescent="0.25">
      <c r="A12" s="1" t="s">
        <v>20</v>
      </c>
      <c r="B12" s="2" t="s">
        <v>21</v>
      </c>
      <c r="C12" s="2">
        <v>27376091029</v>
      </c>
    </row>
    <row r="13" spans="1:3" x14ac:dyDescent="0.25">
      <c r="A13" s="1" t="s">
        <v>24</v>
      </c>
      <c r="B13" s="2" t="s">
        <v>23</v>
      </c>
      <c r="C13" s="2">
        <v>23309349369</v>
      </c>
    </row>
    <row r="14" spans="1:3" x14ac:dyDescent="0.25">
      <c r="A14" s="1" t="s">
        <v>26</v>
      </c>
      <c r="B14" s="2" t="s">
        <v>27</v>
      </c>
      <c r="C14" s="2">
        <v>20378054002</v>
      </c>
    </row>
    <row r="15" spans="1:3" x14ac:dyDescent="0.25">
      <c r="A15" s="1" t="s">
        <v>29</v>
      </c>
      <c r="B15" s="2" t="s">
        <v>28</v>
      </c>
      <c r="C15" s="2">
        <v>27330368921</v>
      </c>
    </row>
    <row r="16" spans="1:3" x14ac:dyDescent="0.25">
      <c r="A16" s="1" t="s">
        <v>31</v>
      </c>
      <c r="B16" s="2" t="s">
        <v>30</v>
      </c>
      <c r="C16" s="2">
        <v>27363593475</v>
      </c>
    </row>
    <row r="17" spans="1:3" x14ac:dyDescent="0.25">
      <c r="A17" s="1" t="s">
        <v>31</v>
      </c>
      <c r="B17" s="2" t="s">
        <v>32</v>
      </c>
      <c r="C17" s="2">
        <v>27366906369</v>
      </c>
    </row>
    <row r="18" spans="1:3" x14ac:dyDescent="0.25">
      <c r="A18" s="1" t="s">
        <v>34</v>
      </c>
      <c r="B18" s="2" t="s">
        <v>33</v>
      </c>
      <c r="C18" s="2">
        <v>20275355535</v>
      </c>
    </row>
    <row r="19" spans="1:3" x14ac:dyDescent="0.25">
      <c r="A19" s="1" t="s">
        <v>36</v>
      </c>
      <c r="B19" s="2" t="s">
        <v>35</v>
      </c>
      <c r="C19" s="2">
        <v>27366027926</v>
      </c>
    </row>
    <row r="20" spans="1:3" x14ac:dyDescent="0.25">
      <c r="A20" s="1" t="s">
        <v>37</v>
      </c>
      <c r="B20" s="2" t="s">
        <v>38</v>
      </c>
      <c r="C20" s="2">
        <v>27315410970</v>
      </c>
    </row>
    <row r="21" spans="1:3" x14ac:dyDescent="0.25">
      <c r="A21" s="1" t="s">
        <v>40</v>
      </c>
      <c r="B21" s="2" t="s">
        <v>39</v>
      </c>
      <c r="C21" s="2">
        <v>20309145802</v>
      </c>
    </row>
    <row r="22" spans="1:3" x14ac:dyDescent="0.25">
      <c r="A22" s="1" t="s">
        <v>42</v>
      </c>
      <c r="B22" s="2" t="s">
        <v>41</v>
      </c>
      <c r="C22" s="2">
        <v>27365973720</v>
      </c>
    </row>
    <row r="23" spans="1:3" x14ac:dyDescent="0.25">
      <c r="A23" s="1" t="s">
        <v>44</v>
      </c>
      <c r="B23" s="2" t="s">
        <v>45</v>
      </c>
      <c r="C23" s="2">
        <v>20259702349</v>
      </c>
    </row>
    <row r="24" spans="1:3" x14ac:dyDescent="0.25">
      <c r="A24" s="1" t="s">
        <v>47</v>
      </c>
      <c r="B24" s="2" t="s">
        <v>46</v>
      </c>
      <c r="C24" s="2">
        <v>27362489100</v>
      </c>
    </row>
    <row r="25" spans="1:3" x14ac:dyDescent="0.25">
      <c r="A25" s="1" t="s">
        <v>47</v>
      </c>
      <c r="B25" s="2" t="s">
        <v>48</v>
      </c>
      <c r="C25" s="2">
        <v>23293814619</v>
      </c>
    </row>
    <row r="26" spans="1:3" x14ac:dyDescent="0.25">
      <c r="A26" s="1" t="s">
        <v>50</v>
      </c>
      <c r="B26" s="2" t="s">
        <v>49</v>
      </c>
      <c r="C26" s="2">
        <v>20365425532</v>
      </c>
    </row>
    <row r="27" spans="1:3" x14ac:dyDescent="0.25">
      <c r="A27" s="1" t="s">
        <v>52</v>
      </c>
      <c r="B27" s="2" t="s">
        <v>51</v>
      </c>
      <c r="C27" s="2">
        <v>27316378035</v>
      </c>
    </row>
    <row r="28" spans="1:3" x14ac:dyDescent="0.25">
      <c r="A28" s="1" t="s">
        <v>54</v>
      </c>
      <c r="B28" s="2" t="s">
        <v>53</v>
      </c>
      <c r="C28" s="2">
        <v>23273174524</v>
      </c>
    </row>
    <row r="29" spans="1:3" x14ac:dyDescent="0.25">
      <c r="A29" s="1" t="s">
        <v>56</v>
      </c>
      <c r="B29" s="2" t="s">
        <v>55</v>
      </c>
      <c r="C29" s="2">
        <v>20364406321</v>
      </c>
    </row>
    <row r="30" spans="1:3" x14ac:dyDescent="0.25">
      <c r="A30" s="1" t="s">
        <v>58</v>
      </c>
      <c r="B30" s="2" t="s">
        <v>57</v>
      </c>
      <c r="C30" s="2">
        <v>27253962793</v>
      </c>
    </row>
    <row r="31" spans="1:3" x14ac:dyDescent="0.25">
      <c r="A31" s="1" t="s">
        <v>60</v>
      </c>
      <c r="B31" s="2" t="s">
        <v>59</v>
      </c>
      <c r="C31" s="2">
        <v>20236286534</v>
      </c>
    </row>
    <row r="32" spans="1:3" x14ac:dyDescent="0.25">
      <c r="A32" s="1" t="s">
        <v>61</v>
      </c>
      <c r="B32" s="2" t="s">
        <v>62</v>
      </c>
      <c r="C32" s="2">
        <v>20354983452</v>
      </c>
    </row>
    <row r="33" spans="1:3" x14ac:dyDescent="0.25">
      <c r="A33" s="1" t="s">
        <v>64</v>
      </c>
      <c r="B33" s="2" t="s">
        <v>63</v>
      </c>
      <c r="C33" s="2">
        <v>27304485782</v>
      </c>
    </row>
    <row r="34" spans="1:3" x14ac:dyDescent="0.25">
      <c r="A34" s="1" t="s">
        <v>64</v>
      </c>
      <c r="B34" s="2" t="s">
        <v>68</v>
      </c>
      <c r="C34" s="2">
        <v>27222252992</v>
      </c>
    </row>
    <row r="35" spans="1:3" x14ac:dyDescent="0.25">
      <c r="A35" s="1" t="s">
        <v>64</v>
      </c>
      <c r="B35" s="2" t="s">
        <v>65</v>
      </c>
      <c r="C35" s="2">
        <v>27376670460</v>
      </c>
    </row>
    <row r="36" spans="1:3" x14ac:dyDescent="0.25">
      <c r="A36" s="1" t="s">
        <v>64</v>
      </c>
      <c r="B36" s="2" t="s">
        <v>66</v>
      </c>
      <c r="C36" s="2">
        <v>27206365043</v>
      </c>
    </row>
    <row r="37" spans="1:3" x14ac:dyDescent="0.25">
      <c r="A37" s="1" t="s">
        <v>64</v>
      </c>
      <c r="B37" s="2" t="s">
        <v>67</v>
      </c>
      <c r="C37" s="2">
        <v>20364007532</v>
      </c>
    </row>
    <row r="38" spans="1:3" x14ac:dyDescent="0.25">
      <c r="A38" s="1" t="s">
        <v>64</v>
      </c>
      <c r="B38" s="2" t="s">
        <v>69</v>
      </c>
      <c r="C38" s="2">
        <v>20346437546</v>
      </c>
    </row>
    <row r="39" spans="1:3" x14ac:dyDescent="0.25">
      <c r="A39" s="1" t="s">
        <v>64</v>
      </c>
      <c r="B39" s="2" t="s">
        <v>70</v>
      </c>
      <c r="C39" s="2">
        <v>20343945699</v>
      </c>
    </row>
    <row r="40" spans="1:3" x14ac:dyDescent="0.25">
      <c r="A40" s="1" t="s">
        <v>64</v>
      </c>
      <c r="B40" s="2" t="s">
        <v>71</v>
      </c>
      <c r="C40" s="2">
        <v>27374268819</v>
      </c>
    </row>
    <row r="41" spans="1:3" x14ac:dyDescent="0.25">
      <c r="A41" s="1" t="s">
        <v>73</v>
      </c>
      <c r="B41" s="2" t="s">
        <v>72</v>
      </c>
      <c r="C41" s="2">
        <v>20367271737</v>
      </c>
    </row>
    <row r="42" spans="1:3" x14ac:dyDescent="0.25">
      <c r="A42" s="1" t="s">
        <v>75</v>
      </c>
      <c r="B42" s="2" t="s">
        <v>74</v>
      </c>
      <c r="C42" s="2">
        <v>20281965477</v>
      </c>
    </row>
    <row r="43" spans="1:3" x14ac:dyDescent="0.25">
      <c r="A43" s="1" t="s">
        <v>75</v>
      </c>
      <c r="B43" s="2" t="s">
        <v>76</v>
      </c>
      <c r="C43" s="2">
        <v>23268636889</v>
      </c>
    </row>
    <row r="44" spans="1:3" x14ac:dyDescent="0.25">
      <c r="A44" s="1" t="s">
        <v>78</v>
      </c>
      <c r="B44" s="2" t="s">
        <v>77</v>
      </c>
      <c r="C44" s="2">
        <v>20358024115</v>
      </c>
    </row>
    <row r="45" spans="1:3" x14ac:dyDescent="0.25">
      <c r="A45" s="1" t="s">
        <v>79</v>
      </c>
      <c r="B45" s="2" t="s">
        <v>80</v>
      </c>
      <c r="C45" s="2">
        <v>27350683610</v>
      </c>
    </row>
    <row r="46" spans="1:3" x14ac:dyDescent="0.25">
      <c r="A46" s="1" t="s">
        <v>79</v>
      </c>
      <c r="B46" s="2" t="s">
        <v>81</v>
      </c>
      <c r="C46" s="2">
        <v>27288436342</v>
      </c>
    </row>
    <row r="47" spans="1:3" x14ac:dyDescent="0.25">
      <c r="A47" s="1" t="s">
        <v>83</v>
      </c>
      <c r="B47" s="2" t="s">
        <v>82</v>
      </c>
      <c r="C47" s="2">
        <v>27939993679</v>
      </c>
    </row>
    <row r="48" spans="1:3" x14ac:dyDescent="0.25">
      <c r="A48" s="1" t="s">
        <v>85</v>
      </c>
      <c r="B48" s="2" t="s">
        <v>84</v>
      </c>
      <c r="C48" s="2">
        <v>27352024843</v>
      </c>
    </row>
    <row r="49" spans="1:3" x14ac:dyDescent="0.25">
      <c r="A49" s="1" t="s">
        <v>87</v>
      </c>
      <c r="B49" s="2" t="s">
        <v>86</v>
      </c>
      <c r="C49" s="2">
        <v>27291739518</v>
      </c>
    </row>
    <row r="50" spans="1:3" x14ac:dyDescent="0.25">
      <c r="A50" s="1" t="s">
        <v>89</v>
      </c>
      <c r="B50" s="2" t="s">
        <v>88</v>
      </c>
      <c r="C50" s="2">
        <v>27290076434</v>
      </c>
    </row>
    <row r="51" spans="1:3" x14ac:dyDescent="0.25">
      <c r="A51" s="1" t="s">
        <v>89</v>
      </c>
      <c r="B51" s="2" t="s">
        <v>90</v>
      </c>
      <c r="C51" s="2">
        <v>27376096756</v>
      </c>
    </row>
    <row r="52" spans="1:3" x14ac:dyDescent="0.25">
      <c r="A52" s="1" t="s">
        <v>91</v>
      </c>
      <c r="B52" s="2" t="s">
        <v>59</v>
      </c>
      <c r="C52" s="2">
        <v>20164920217</v>
      </c>
    </row>
    <row r="53" spans="1:3" x14ac:dyDescent="0.25">
      <c r="A53" s="1" t="s">
        <v>93</v>
      </c>
      <c r="B53" s="2" t="s">
        <v>92</v>
      </c>
      <c r="C53" s="2">
        <v>27359602435</v>
      </c>
    </row>
    <row r="54" spans="1:3" x14ac:dyDescent="0.25">
      <c r="A54" s="1" t="s">
        <v>95</v>
      </c>
      <c r="B54" s="2" t="s">
        <v>94</v>
      </c>
      <c r="C54" s="2">
        <v>20346007924</v>
      </c>
    </row>
    <row r="55" spans="1:3" x14ac:dyDescent="0.25">
      <c r="A55" s="1" t="s">
        <v>98</v>
      </c>
      <c r="B55" s="2" t="s">
        <v>97</v>
      </c>
      <c r="C55" s="2">
        <v>27359952347</v>
      </c>
    </row>
    <row r="56" spans="1:3" x14ac:dyDescent="0.25">
      <c r="A56" s="1" t="s">
        <v>100</v>
      </c>
      <c r="B56" s="2" t="s">
        <v>99</v>
      </c>
      <c r="C56" s="2">
        <v>27361646806</v>
      </c>
    </row>
    <row r="57" spans="1:3" x14ac:dyDescent="0.25">
      <c r="A57" s="1" t="s">
        <v>102</v>
      </c>
      <c r="B57" s="2" t="s">
        <v>101</v>
      </c>
      <c r="C57" s="2">
        <v>20286408401</v>
      </c>
    </row>
    <row r="58" spans="1:3" x14ac:dyDescent="0.25">
      <c r="A58" s="1" t="s">
        <v>104</v>
      </c>
      <c r="B58" s="2" t="s">
        <v>103</v>
      </c>
      <c r="C58" s="2">
        <v>27342620006</v>
      </c>
    </row>
    <row r="59" spans="1:3" x14ac:dyDescent="0.25">
      <c r="A59" s="1" t="s">
        <v>106</v>
      </c>
      <c r="B59" s="2" t="s">
        <v>105</v>
      </c>
      <c r="C59" s="2">
        <v>20271204893</v>
      </c>
    </row>
    <row r="60" spans="1:3" x14ac:dyDescent="0.25">
      <c r="A60" s="1" t="s">
        <v>108</v>
      </c>
      <c r="B60" s="2" t="s">
        <v>107</v>
      </c>
      <c r="C60" s="2">
        <v>20353809580</v>
      </c>
    </row>
    <row r="61" spans="1:3" x14ac:dyDescent="0.25">
      <c r="A61" s="1" t="s">
        <v>110</v>
      </c>
      <c r="B61" s="2" t="s">
        <v>109</v>
      </c>
      <c r="C61" s="2">
        <v>27378411691</v>
      </c>
    </row>
    <row r="62" spans="1:3" x14ac:dyDescent="0.25">
      <c r="A62" s="1" t="s">
        <v>111</v>
      </c>
      <c r="B62" s="2" t="s">
        <v>4</v>
      </c>
      <c r="C62" s="2">
        <v>27279419990</v>
      </c>
    </row>
    <row r="63" spans="1:3" x14ac:dyDescent="0.25">
      <c r="A63" s="1" t="s">
        <v>113</v>
      </c>
      <c r="B63" s="2" t="s">
        <v>112</v>
      </c>
      <c r="C63" s="2">
        <v>27321099306</v>
      </c>
    </row>
    <row r="64" spans="1:3" x14ac:dyDescent="0.25">
      <c r="A64" s="1" t="s">
        <v>115</v>
      </c>
      <c r="B64" s="2" t="s">
        <v>114</v>
      </c>
      <c r="C64" s="2">
        <v>27356032786</v>
      </c>
    </row>
    <row r="65" spans="1:3" x14ac:dyDescent="0.25">
      <c r="A65" s="1" t="s">
        <v>117</v>
      </c>
      <c r="B65" s="2" t="s">
        <v>116</v>
      </c>
      <c r="C65" s="2">
        <v>20286643931</v>
      </c>
    </row>
    <row r="66" spans="1:3" x14ac:dyDescent="0.25">
      <c r="A66" s="1" t="s">
        <v>119</v>
      </c>
      <c r="B66" s="2" t="s">
        <v>118</v>
      </c>
      <c r="C66" s="2">
        <v>27264364952</v>
      </c>
    </row>
    <row r="67" spans="1:3" x14ac:dyDescent="0.25">
      <c r="A67" s="1" t="s">
        <v>119</v>
      </c>
      <c r="B67" s="2" t="s">
        <v>120</v>
      </c>
      <c r="C67" s="2">
        <v>20358639802</v>
      </c>
    </row>
    <row r="68" spans="1:3" x14ac:dyDescent="0.25">
      <c r="A68" s="1" t="s">
        <v>119</v>
      </c>
      <c r="B68" s="2" t="s">
        <v>121</v>
      </c>
      <c r="C68" s="2">
        <v>20345134108</v>
      </c>
    </row>
    <row r="69" spans="1:3" x14ac:dyDescent="0.25">
      <c r="A69" s="1" t="s">
        <v>123</v>
      </c>
      <c r="B69" s="2" t="s">
        <v>122</v>
      </c>
      <c r="C69" s="2">
        <v>27333477268</v>
      </c>
    </row>
    <row r="70" spans="1:3" x14ac:dyDescent="0.25">
      <c r="A70" s="1" t="s">
        <v>125</v>
      </c>
      <c r="B70" s="2" t="s">
        <v>124</v>
      </c>
      <c r="C70" s="2">
        <v>27223510871</v>
      </c>
    </row>
    <row r="71" spans="1:3" x14ac:dyDescent="0.25">
      <c r="A71" s="1" t="s">
        <v>127</v>
      </c>
      <c r="B71" s="2" t="s">
        <v>126</v>
      </c>
      <c r="C71" s="2">
        <v>24270617391</v>
      </c>
    </row>
    <row r="72" spans="1:3" x14ac:dyDescent="0.25">
      <c r="A72" s="1" t="s">
        <v>129</v>
      </c>
      <c r="B72" s="2" t="s">
        <v>128</v>
      </c>
      <c r="C72" s="2">
        <v>23238768799</v>
      </c>
    </row>
    <row r="73" spans="1:3" x14ac:dyDescent="0.25">
      <c r="A73" s="1" t="s">
        <v>132</v>
      </c>
      <c r="B73" s="2" t="s">
        <v>131</v>
      </c>
      <c r="C73" s="2">
        <v>20268365886</v>
      </c>
    </row>
    <row r="74" spans="1:3" x14ac:dyDescent="0.25">
      <c r="A74" s="1" t="s">
        <v>132</v>
      </c>
      <c r="B74" s="2" t="s">
        <v>133</v>
      </c>
      <c r="C74" s="2">
        <v>23321861199</v>
      </c>
    </row>
    <row r="75" spans="1:3" x14ac:dyDescent="0.25">
      <c r="A75" s="1" t="s">
        <v>135</v>
      </c>
      <c r="B75" s="2" t="s">
        <v>134</v>
      </c>
      <c r="C75" s="2">
        <v>20261192404</v>
      </c>
    </row>
    <row r="76" spans="1:3" x14ac:dyDescent="0.25">
      <c r="A76" s="1" t="s">
        <v>137</v>
      </c>
      <c r="B76" s="2" t="s">
        <v>136</v>
      </c>
      <c r="C76" s="2">
        <v>23947259199</v>
      </c>
    </row>
    <row r="77" spans="1:3" x14ac:dyDescent="0.25">
      <c r="A77" s="1" t="s">
        <v>139</v>
      </c>
      <c r="B77" s="2" t="s">
        <v>138</v>
      </c>
      <c r="C77" s="2">
        <v>27246893387</v>
      </c>
    </row>
    <row r="78" spans="1:3" x14ac:dyDescent="0.25">
      <c r="A78" s="1" t="s">
        <v>141</v>
      </c>
      <c r="B78" s="2" t="s">
        <v>140</v>
      </c>
      <c r="C78" s="2">
        <v>27383455141</v>
      </c>
    </row>
    <row r="79" spans="1:3" x14ac:dyDescent="0.25">
      <c r="A79" s="1" t="s">
        <v>143</v>
      </c>
      <c r="B79" s="2" t="s">
        <v>142</v>
      </c>
      <c r="C79" s="2">
        <v>20364042184</v>
      </c>
    </row>
    <row r="80" spans="1:3" x14ac:dyDescent="0.25">
      <c r="A80" s="1" t="s">
        <v>145</v>
      </c>
      <c r="B80" s="2" t="s">
        <v>144</v>
      </c>
      <c r="C80" s="2">
        <v>20321115994</v>
      </c>
    </row>
    <row r="81" spans="1:3" x14ac:dyDescent="0.25">
      <c r="A81" s="1" t="s">
        <v>147</v>
      </c>
      <c r="B81" s="2" t="s">
        <v>146</v>
      </c>
      <c r="C81" s="2">
        <v>20345069411</v>
      </c>
    </row>
    <row r="82" spans="1:3" x14ac:dyDescent="0.25">
      <c r="A82" s="1" t="s">
        <v>149</v>
      </c>
      <c r="B82" s="2" t="s">
        <v>148</v>
      </c>
      <c r="C82" s="2">
        <v>27344381947</v>
      </c>
    </row>
    <row r="83" spans="1:3" x14ac:dyDescent="0.25">
      <c r="A83" s="1" t="s">
        <v>151</v>
      </c>
      <c r="B83" s="2" t="s">
        <v>150</v>
      </c>
      <c r="C83" s="2">
        <v>27334017279</v>
      </c>
    </row>
    <row r="84" spans="1:3" x14ac:dyDescent="0.25">
      <c r="A84" s="1" t="s">
        <v>153</v>
      </c>
      <c r="B84" s="2" t="s">
        <v>152</v>
      </c>
      <c r="C84" s="2">
        <v>27316253496</v>
      </c>
    </row>
    <row r="85" spans="1:3" x14ac:dyDescent="0.25">
      <c r="A85" s="1" t="s">
        <v>155</v>
      </c>
      <c r="B85" s="2" t="s">
        <v>154</v>
      </c>
      <c r="C85" s="2">
        <v>20331921557</v>
      </c>
    </row>
    <row r="86" spans="1:3" x14ac:dyDescent="0.25">
      <c r="A86" s="1" t="s">
        <v>157</v>
      </c>
      <c r="B86" s="2" t="s">
        <v>156</v>
      </c>
      <c r="C86" s="2">
        <v>20239652862</v>
      </c>
    </row>
    <row r="87" spans="1:3" x14ac:dyDescent="0.25">
      <c r="A87" s="1" t="s">
        <v>159</v>
      </c>
      <c r="B87" s="2" t="s">
        <v>158</v>
      </c>
      <c r="C87" s="2">
        <v>27305909756</v>
      </c>
    </row>
    <row r="88" spans="1:3" x14ac:dyDescent="0.25">
      <c r="A88" s="1" t="s">
        <v>160</v>
      </c>
      <c r="B88" s="2" t="s">
        <v>116</v>
      </c>
      <c r="C88" s="2">
        <v>23294616349</v>
      </c>
    </row>
    <row r="89" spans="1:3" x14ac:dyDescent="0.25">
      <c r="A89" s="1" t="s">
        <v>162</v>
      </c>
      <c r="B89" s="2" t="s">
        <v>161</v>
      </c>
      <c r="C89" s="2">
        <v>23304494964</v>
      </c>
    </row>
    <row r="90" spans="1:3" x14ac:dyDescent="0.25">
      <c r="A90" s="1" t="s">
        <v>164</v>
      </c>
      <c r="B90" s="2" t="s">
        <v>163</v>
      </c>
      <c r="C90" s="2">
        <v>20359422548</v>
      </c>
    </row>
    <row r="91" spans="1:3" x14ac:dyDescent="0.25">
      <c r="A91" s="1" t="s">
        <v>166</v>
      </c>
      <c r="B91" s="2" t="s">
        <v>165</v>
      </c>
      <c r="C91" s="2">
        <v>27297037221</v>
      </c>
    </row>
    <row r="92" spans="1:3" x14ac:dyDescent="0.25">
      <c r="A92" s="1" t="s">
        <v>168</v>
      </c>
      <c r="B92" s="2" t="s">
        <v>167</v>
      </c>
      <c r="C92" s="2">
        <v>27363985780</v>
      </c>
    </row>
    <row r="93" spans="1:3" x14ac:dyDescent="0.25">
      <c r="A93" s="1" t="s">
        <v>171</v>
      </c>
      <c r="B93" s="2" t="s">
        <v>170</v>
      </c>
      <c r="C93" s="2">
        <v>20252316117</v>
      </c>
    </row>
    <row r="94" spans="1:3" x14ac:dyDescent="0.25">
      <c r="A94" s="1" t="s">
        <v>173</v>
      </c>
      <c r="B94" s="2" t="s">
        <v>172</v>
      </c>
      <c r="C94" s="2">
        <v>20939221442</v>
      </c>
    </row>
    <row r="95" spans="1:3" x14ac:dyDescent="0.25">
      <c r="A95" s="1" t="s">
        <v>175</v>
      </c>
      <c r="B95" s="2" t="s">
        <v>174</v>
      </c>
      <c r="C95" s="2">
        <v>20286925732</v>
      </c>
    </row>
    <row r="96" spans="1:3" x14ac:dyDescent="0.25">
      <c r="A96" s="1" t="s">
        <v>177</v>
      </c>
      <c r="B96" s="2" t="s">
        <v>176</v>
      </c>
      <c r="C96" s="2">
        <v>20331547949</v>
      </c>
    </row>
    <row r="97" spans="1:3" x14ac:dyDescent="0.25">
      <c r="A97" s="1" t="s">
        <v>178</v>
      </c>
      <c r="B97" s="2" t="s">
        <v>59</v>
      </c>
      <c r="C97" s="2">
        <v>20236728618</v>
      </c>
    </row>
    <row r="98" spans="1:3" x14ac:dyDescent="0.25">
      <c r="A98" s="1" t="s">
        <v>178</v>
      </c>
      <c r="B98" s="2" t="s">
        <v>179</v>
      </c>
      <c r="C98" s="2">
        <v>23372162244</v>
      </c>
    </row>
    <row r="99" spans="1:3" x14ac:dyDescent="0.25">
      <c r="A99" s="1" t="s">
        <v>182</v>
      </c>
      <c r="B99" s="2" t="s">
        <v>181</v>
      </c>
      <c r="C99" s="2">
        <v>27271812677</v>
      </c>
    </row>
    <row r="100" spans="1:3" x14ac:dyDescent="0.25">
      <c r="A100" s="1" t="s">
        <v>184</v>
      </c>
      <c r="B100" s="2" t="s">
        <v>183</v>
      </c>
      <c r="C100" s="2">
        <v>20263715412</v>
      </c>
    </row>
    <row r="101" spans="1:3" x14ac:dyDescent="0.25">
      <c r="A101" s="1" t="s">
        <v>186</v>
      </c>
      <c r="B101" s="2" t="s">
        <v>185</v>
      </c>
      <c r="C101" s="2">
        <v>27351695701</v>
      </c>
    </row>
    <row r="102" spans="1:3" x14ac:dyDescent="0.25">
      <c r="A102" s="1" t="s">
        <v>188</v>
      </c>
      <c r="B102" s="2" t="s">
        <v>187</v>
      </c>
      <c r="C102" s="2">
        <v>27301014843</v>
      </c>
    </row>
    <row r="103" spans="1:3" x14ac:dyDescent="0.25">
      <c r="A103" s="1" t="s">
        <v>190</v>
      </c>
      <c r="B103" s="2" t="s">
        <v>189</v>
      </c>
      <c r="C103" s="2">
        <v>27392120659</v>
      </c>
    </row>
    <row r="104" spans="1:3" x14ac:dyDescent="0.25">
      <c r="A104" s="1" t="s">
        <v>192</v>
      </c>
      <c r="B104" s="2" t="s">
        <v>191</v>
      </c>
      <c r="C104" s="2">
        <v>27338243737</v>
      </c>
    </row>
    <row r="105" spans="1:3" x14ac:dyDescent="0.25">
      <c r="A105" s="1" t="s">
        <v>194</v>
      </c>
      <c r="B105" s="2" t="s">
        <v>193</v>
      </c>
      <c r="C105" s="2">
        <v>20368967905</v>
      </c>
    </row>
    <row r="106" spans="1:3" x14ac:dyDescent="0.25">
      <c r="A106" s="1" t="s">
        <v>196</v>
      </c>
      <c r="B106" s="2" t="s">
        <v>195</v>
      </c>
      <c r="C106" s="2">
        <v>20317044926</v>
      </c>
    </row>
    <row r="107" spans="1:3" x14ac:dyDescent="0.25">
      <c r="A107" s="1" t="s">
        <v>198</v>
      </c>
      <c r="B107" s="2" t="s">
        <v>197</v>
      </c>
      <c r="C107" s="2">
        <v>27376875704</v>
      </c>
    </row>
    <row r="108" spans="1:3" x14ac:dyDescent="0.25">
      <c r="A108" s="1" t="s">
        <v>200</v>
      </c>
      <c r="B108" s="2" t="s">
        <v>199</v>
      </c>
      <c r="C108" s="2">
        <v>20267563609</v>
      </c>
    </row>
    <row r="109" spans="1:3" x14ac:dyDescent="0.25">
      <c r="A109" s="1" t="s">
        <v>202</v>
      </c>
      <c r="B109" s="2" t="s">
        <v>201</v>
      </c>
      <c r="C109" s="2">
        <v>20342585729</v>
      </c>
    </row>
    <row r="110" spans="1:3" x14ac:dyDescent="0.25">
      <c r="A110" s="1" t="s">
        <v>202</v>
      </c>
      <c r="B110" s="2" t="s">
        <v>203</v>
      </c>
      <c r="C110" s="2">
        <v>27372761445</v>
      </c>
    </row>
    <row r="111" spans="1:3" x14ac:dyDescent="0.25">
      <c r="A111" s="1" t="s">
        <v>205</v>
      </c>
      <c r="B111" s="2" t="s">
        <v>204</v>
      </c>
      <c r="C111" s="2">
        <v>20300038248</v>
      </c>
    </row>
    <row r="112" spans="1:3" x14ac:dyDescent="0.25">
      <c r="A112" s="1" t="s">
        <v>207</v>
      </c>
      <c r="B112" s="2" t="s">
        <v>206</v>
      </c>
      <c r="C112" s="2">
        <v>23377524209</v>
      </c>
    </row>
    <row r="113" spans="1:3" x14ac:dyDescent="0.25">
      <c r="A113" s="1" t="s">
        <v>209</v>
      </c>
      <c r="B113" s="2" t="s">
        <v>208</v>
      </c>
      <c r="C113" s="2">
        <v>23185458849</v>
      </c>
    </row>
    <row r="114" spans="1:3" x14ac:dyDescent="0.25">
      <c r="A114" s="1" t="s">
        <v>212</v>
      </c>
      <c r="B114" s="2" t="s">
        <v>211</v>
      </c>
      <c r="C114" s="2">
        <v>20359620439</v>
      </c>
    </row>
    <row r="115" spans="1:3" x14ac:dyDescent="0.25">
      <c r="A115" s="1" t="s">
        <v>213</v>
      </c>
      <c r="B115" s="2" t="s">
        <v>55</v>
      </c>
      <c r="C115" s="2">
        <v>20388565676</v>
      </c>
    </row>
    <row r="116" spans="1:3" x14ac:dyDescent="0.25">
      <c r="A116" s="1" t="s">
        <v>215</v>
      </c>
      <c r="B116" s="2" t="s">
        <v>214</v>
      </c>
      <c r="C116" s="2">
        <v>20312708400</v>
      </c>
    </row>
    <row r="117" spans="1:3" x14ac:dyDescent="0.25">
      <c r="A117" s="1" t="s">
        <v>217</v>
      </c>
      <c r="B117" s="2" t="s">
        <v>216</v>
      </c>
      <c r="C117" s="2">
        <v>27948959513</v>
      </c>
    </row>
    <row r="118" spans="1:3" x14ac:dyDescent="0.25">
      <c r="A118" s="1" t="s">
        <v>219</v>
      </c>
      <c r="B118" s="2" t="s">
        <v>218</v>
      </c>
      <c r="C118" s="2">
        <v>20244059709</v>
      </c>
    </row>
    <row r="119" spans="1:3" x14ac:dyDescent="0.25">
      <c r="A119" s="1" t="s">
        <v>221</v>
      </c>
      <c r="B119" s="2" t="s">
        <v>210</v>
      </c>
      <c r="C119" s="2">
        <v>20343920661</v>
      </c>
    </row>
    <row r="120" spans="1:3" x14ac:dyDescent="0.25">
      <c r="A120" s="1" t="s">
        <v>221</v>
      </c>
      <c r="B120" s="2" t="s">
        <v>222</v>
      </c>
      <c r="C120" s="2">
        <v>20253704641</v>
      </c>
    </row>
    <row r="121" spans="1:3" x14ac:dyDescent="0.25">
      <c r="A121" s="1" t="s">
        <v>224</v>
      </c>
      <c r="B121" s="2" t="s">
        <v>223</v>
      </c>
      <c r="C121" s="2">
        <v>27299415304</v>
      </c>
    </row>
    <row r="122" spans="1:3" x14ac:dyDescent="0.25">
      <c r="A122" s="1" t="s">
        <v>224</v>
      </c>
      <c r="B122" s="2" t="s">
        <v>225</v>
      </c>
      <c r="C122" s="2">
        <v>23326773204</v>
      </c>
    </row>
    <row r="123" spans="1:3" x14ac:dyDescent="0.25">
      <c r="A123" s="1" t="s">
        <v>224</v>
      </c>
      <c r="B123" s="2" t="s">
        <v>226</v>
      </c>
      <c r="C123" s="2">
        <v>20305313476</v>
      </c>
    </row>
    <row r="124" spans="1:3" x14ac:dyDescent="0.25">
      <c r="A124" s="1" t="s">
        <v>227</v>
      </c>
      <c r="B124" s="2" t="s">
        <v>169</v>
      </c>
      <c r="C124" s="2">
        <v>27324397278</v>
      </c>
    </row>
    <row r="125" spans="1:3" x14ac:dyDescent="0.25">
      <c r="A125" s="1" t="s">
        <v>229</v>
      </c>
      <c r="B125" s="2" t="s">
        <v>228</v>
      </c>
      <c r="C125" s="2">
        <v>23365971579</v>
      </c>
    </row>
    <row r="126" spans="1:3" x14ac:dyDescent="0.25">
      <c r="A126" s="1" t="s">
        <v>231</v>
      </c>
      <c r="B126" s="2" t="s">
        <v>230</v>
      </c>
      <c r="C126" s="2">
        <v>27304913237</v>
      </c>
    </row>
    <row r="127" spans="1:3" x14ac:dyDescent="0.25">
      <c r="A127" s="1" t="s">
        <v>233</v>
      </c>
      <c r="B127" s="2" t="s">
        <v>232</v>
      </c>
      <c r="C127" s="2">
        <v>20327207378</v>
      </c>
    </row>
    <row r="128" spans="1:3" x14ac:dyDescent="0.25">
      <c r="A128" s="1" t="s">
        <v>233</v>
      </c>
      <c r="B128" s="2" t="s">
        <v>234</v>
      </c>
      <c r="C128" s="2">
        <v>27329648317</v>
      </c>
    </row>
    <row r="129" spans="1:3" x14ac:dyDescent="0.25">
      <c r="A129" s="1" t="s">
        <v>233</v>
      </c>
      <c r="B129" s="2" t="s">
        <v>235</v>
      </c>
      <c r="C129" s="2">
        <v>27330225683</v>
      </c>
    </row>
    <row r="130" spans="1:3" x14ac:dyDescent="0.25">
      <c r="A130" s="1" t="s">
        <v>233</v>
      </c>
      <c r="B130" s="2" t="s">
        <v>236</v>
      </c>
      <c r="C130" s="2">
        <v>20380548233</v>
      </c>
    </row>
    <row r="131" spans="1:3" x14ac:dyDescent="0.25">
      <c r="A131" s="1" t="s">
        <v>233</v>
      </c>
      <c r="B131" s="2" t="s">
        <v>237</v>
      </c>
      <c r="C131" s="2">
        <v>27262589590</v>
      </c>
    </row>
    <row r="132" spans="1:3" x14ac:dyDescent="0.25">
      <c r="A132" s="1" t="s">
        <v>238</v>
      </c>
      <c r="B132" s="2" t="s">
        <v>239</v>
      </c>
      <c r="C132" s="2">
        <v>27359008908</v>
      </c>
    </row>
    <row r="133" spans="1:3" x14ac:dyDescent="0.25">
      <c r="A133" s="1" t="s">
        <v>241</v>
      </c>
      <c r="B133" s="2" t="s">
        <v>240</v>
      </c>
      <c r="C133" s="2">
        <v>20343190825</v>
      </c>
    </row>
    <row r="134" spans="1:3" x14ac:dyDescent="0.25">
      <c r="A134" s="1" t="s">
        <v>243</v>
      </c>
      <c r="B134" s="2" t="s">
        <v>242</v>
      </c>
      <c r="C134" s="2">
        <v>20320316031</v>
      </c>
    </row>
    <row r="135" spans="1:3" x14ac:dyDescent="0.25">
      <c r="A135" s="1" t="s">
        <v>245</v>
      </c>
      <c r="B135" s="2" t="s">
        <v>244</v>
      </c>
      <c r="C135" s="2">
        <v>27240369066</v>
      </c>
    </row>
    <row r="136" spans="1:3" x14ac:dyDescent="0.25">
      <c r="A136" s="1" t="s">
        <v>248</v>
      </c>
      <c r="B136" s="2" t="s">
        <v>247</v>
      </c>
      <c r="C136" s="2">
        <v>20365961523</v>
      </c>
    </row>
    <row r="137" spans="1:3" x14ac:dyDescent="0.25">
      <c r="A137" s="1" t="s">
        <v>248</v>
      </c>
      <c r="B137" s="2" t="s">
        <v>249</v>
      </c>
      <c r="C137" s="2">
        <v>20402266032</v>
      </c>
    </row>
    <row r="138" spans="1:3" x14ac:dyDescent="0.25">
      <c r="A138" s="1" t="s">
        <v>251</v>
      </c>
      <c r="B138" s="2" t="s">
        <v>250</v>
      </c>
      <c r="C138" s="2">
        <v>27280781040</v>
      </c>
    </row>
    <row r="139" spans="1:3" x14ac:dyDescent="0.25">
      <c r="A139" s="1" t="s">
        <v>253</v>
      </c>
      <c r="B139" s="2" t="s">
        <v>252</v>
      </c>
      <c r="C139" s="2">
        <v>27329517204</v>
      </c>
    </row>
    <row r="140" spans="1:3" x14ac:dyDescent="0.25">
      <c r="A140" s="1" t="s">
        <v>255</v>
      </c>
      <c r="B140" s="2" t="s">
        <v>254</v>
      </c>
      <c r="C140" s="2">
        <v>20250575506</v>
      </c>
    </row>
    <row r="141" spans="1:3" x14ac:dyDescent="0.25">
      <c r="A141" s="1" t="s">
        <v>257</v>
      </c>
      <c r="B141" s="2" t="s">
        <v>256</v>
      </c>
      <c r="C141" s="2">
        <v>27335691461</v>
      </c>
    </row>
    <row r="142" spans="1:3" x14ac:dyDescent="0.25">
      <c r="A142" s="1" t="s">
        <v>259</v>
      </c>
      <c r="B142" s="2" t="s">
        <v>258</v>
      </c>
      <c r="C142" s="2">
        <v>27319630185</v>
      </c>
    </row>
    <row r="143" spans="1:3" x14ac:dyDescent="0.25">
      <c r="A143" s="1" t="s">
        <v>261</v>
      </c>
      <c r="B143" s="2" t="s">
        <v>260</v>
      </c>
      <c r="C143" s="2">
        <v>20262817750</v>
      </c>
    </row>
    <row r="144" spans="1:3" x14ac:dyDescent="0.25">
      <c r="A144" s="1" t="s">
        <v>263</v>
      </c>
      <c r="B144" s="2" t="s">
        <v>262</v>
      </c>
      <c r="C144" s="2">
        <v>20359968249</v>
      </c>
    </row>
    <row r="145" spans="1:3" x14ac:dyDescent="0.25">
      <c r="A145" s="1" t="s">
        <v>265</v>
      </c>
      <c r="B145" s="2" t="s">
        <v>264</v>
      </c>
      <c r="C145" s="2">
        <v>20378348561</v>
      </c>
    </row>
    <row r="146" spans="1:3" x14ac:dyDescent="0.25">
      <c r="A146" s="1" t="s">
        <v>268</v>
      </c>
      <c r="B146" s="2" t="s">
        <v>267</v>
      </c>
      <c r="C146" s="2">
        <v>23133489959</v>
      </c>
    </row>
    <row r="147" spans="1:3" x14ac:dyDescent="0.25">
      <c r="A147" s="1" t="s">
        <v>270</v>
      </c>
      <c r="B147" s="2" t="s">
        <v>269</v>
      </c>
      <c r="C147" s="2">
        <v>20325759020</v>
      </c>
    </row>
    <row r="148" spans="1:3" x14ac:dyDescent="0.25">
      <c r="A148" s="1" t="s">
        <v>272</v>
      </c>
      <c r="B148" s="2" t="s">
        <v>271</v>
      </c>
      <c r="C148" s="2">
        <v>23359576609</v>
      </c>
    </row>
    <row r="149" spans="1:3" x14ac:dyDescent="0.25">
      <c r="A149" s="1" t="s">
        <v>274</v>
      </c>
      <c r="B149" s="2" t="s">
        <v>273</v>
      </c>
      <c r="C149" s="2">
        <v>23360870774</v>
      </c>
    </row>
    <row r="150" spans="1:3" x14ac:dyDescent="0.25">
      <c r="A150" s="1" t="s">
        <v>274</v>
      </c>
      <c r="B150" s="2" t="s">
        <v>275</v>
      </c>
      <c r="C150" s="2">
        <v>27318378083</v>
      </c>
    </row>
    <row r="151" spans="1:3" x14ac:dyDescent="0.25">
      <c r="A151" s="1" t="s">
        <v>277</v>
      </c>
      <c r="B151" s="2" t="s">
        <v>276</v>
      </c>
      <c r="C151" s="2">
        <v>27372582206</v>
      </c>
    </row>
    <row r="152" spans="1:3" x14ac:dyDescent="0.25">
      <c r="A152" s="1" t="s">
        <v>279</v>
      </c>
      <c r="B152" s="2" t="s">
        <v>278</v>
      </c>
      <c r="C152" s="2">
        <v>23383216729</v>
      </c>
    </row>
    <row r="153" spans="1:3" x14ac:dyDescent="0.25">
      <c r="A153" s="1" t="s">
        <v>281</v>
      </c>
      <c r="B153" s="2" t="s">
        <v>280</v>
      </c>
      <c r="C153" s="2">
        <v>20100002788</v>
      </c>
    </row>
    <row r="154" spans="1:3" x14ac:dyDescent="0.25">
      <c r="A154" s="1" t="s">
        <v>281</v>
      </c>
      <c r="B154" s="2" t="s">
        <v>282</v>
      </c>
      <c r="C154" s="2">
        <v>27300364611</v>
      </c>
    </row>
    <row r="155" spans="1:3" x14ac:dyDescent="0.25">
      <c r="A155" s="1" t="s">
        <v>284</v>
      </c>
      <c r="B155" s="2" t="s">
        <v>283</v>
      </c>
      <c r="C155" s="2">
        <v>20386110175</v>
      </c>
    </row>
    <row r="156" spans="1:3" x14ac:dyDescent="0.25">
      <c r="A156" s="1" t="s">
        <v>286</v>
      </c>
      <c r="B156" s="2" t="s">
        <v>285</v>
      </c>
      <c r="C156" s="2">
        <v>20300592466</v>
      </c>
    </row>
    <row r="157" spans="1:3" x14ac:dyDescent="0.25">
      <c r="A157" s="1" t="s">
        <v>289</v>
      </c>
      <c r="B157" s="2" t="s">
        <v>288</v>
      </c>
      <c r="C157" s="2">
        <v>23238346274</v>
      </c>
    </row>
    <row r="158" spans="1:3" x14ac:dyDescent="0.25">
      <c r="A158" s="1" t="s">
        <v>291</v>
      </c>
      <c r="B158" s="2" t="s">
        <v>290</v>
      </c>
      <c r="C158" s="2">
        <v>20370104892</v>
      </c>
    </row>
    <row r="159" spans="1:3" x14ac:dyDescent="0.25">
      <c r="A159" s="1" t="s">
        <v>292</v>
      </c>
      <c r="B159" s="2" t="s">
        <v>293</v>
      </c>
      <c r="C159" s="2">
        <v>20313522157</v>
      </c>
    </row>
    <row r="160" spans="1:3" x14ac:dyDescent="0.25">
      <c r="A160" s="1" t="s">
        <v>292</v>
      </c>
      <c r="B160" s="2" t="s">
        <v>294</v>
      </c>
      <c r="C160" s="2">
        <v>27356029319</v>
      </c>
    </row>
    <row r="161" spans="1:3" x14ac:dyDescent="0.25">
      <c r="A161" s="1" t="s">
        <v>292</v>
      </c>
      <c r="B161" s="2" t="s">
        <v>295</v>
      </c>
      <c r="C161" s="2">
        <v>20254239802</v>
      </c>
    </row>
    <row r="162" spans="1:3" x14ac:dyDescent="0.25">
      <c r="A162" s="1" t="s">
        <v>292</v>
      </c>
      <c r="B162" s="2" t="s">
        <v>296</v>
      </c>
      <c r="C162" s="2">
        <v>23367214449</v>
      </c>
    </row>
    <row r="163" spans="1:3" x14ac:dyDescent="0.25">
      <c r="A163" s="1" t="s">
        <v>298</v>
      </c>
      <c r="B163" s="2" t="s">
        <v>297</v>
      </c>
      <c r="C163" s="2">
        <v>27272421132</v>
      </c>
    </row>
    <row r="164" spans="1:3" x14ac:dyDescent="0.25">
      <c r="A164" s="1" t="s">
        <v>300</v>
      </c>
      <c r="B164" s="2" t="s">
        <v>299</v>
      </c>
      <c r="C164" s="2">
        <v>23373392529</v>
      </c>
    </row>
    <row r="165" spans="1:3" x14ac:dyDescent="0.25">
      <c r="A165" s="1" t="s">
        <v>302</v>
      </c>
      <c r="B165" s="2" t="s">
        <v>301</v>
      </c>
      <c r="C165" s="2">
        <v>20387073389</v>
      </c>
    </row>
    <row r="166" spans="1:3" x14ac:dyDescent="0.25">
      <c r="A166" s="1" t="s">
        <v>304</v>
      </c>
      <c r="B166" s="2" t="s">
        <v>303</v>
      </c>
      <c r="C166" s="2">
        <v>20261693179</v>
      </c>
    </row>
    <row r="167" spans="1:3" x14ac:dyDescent="0.25">
      <c r="A167" s="1" t="s">
        <v>306</v>
      </c>
      <c r="B167" s="2" t="s">
        <v>305</v>
      </c>
      <c r="C167" s="2">
        <v>27285935960</v>
      </c>
    </row>
    <row r="168" spans="1:3" x14ac:dyDescent="0.25">
      <c r="A168" s="1" t="s">
        <v>308</v>
      </c>
      <c r="B168" s="2" t="s">
        <v>307</v>
      </c>
      <c r="C168" s="2">
        <v>27234135274</v>
      </c>
    </row>
    <row r="169" spans="1:3" x14ac:dyDescent="0.25">
      <c r="A169" s="1" t="s">
        <v>310</v>
      </c>
      <c r="B169" s="2" t="s">
        <v>309</v>
      </c>
      <c r="C169" s="2">
        <v>27336604686</v>
      </c>
    </row>
    <row r="170" spans="1:3" x14ac:dyDescent="0.25">
      <c r="A170" s="1" t="s">
        <v>310</v>
      </c>
      <c r="B170" s="2" t="s">
        <v>311</v>
      </c>
      <c r="C170" s="2">
        <v>20351635305</v>
      </c>
    </row>
    <row r="171" spans="1:3" x14ac:dyDescent="0.25">
      <c r="A171" s="1" t="s">
        <v>313</v>
      </c>
      <c r="B171" s="2" t="s">
        <v>312</v>
      </c>
      <c r="C171" s="2">
        <v>20330042800</v>
      </c>
    </row>
    <row r="172" spans="1:3" x14ac:dyDescent="0.25">
      <c r="A172" s="1" t="s">
        <v>315</v>
      </c>
      <c r="B172" s="2" t="s">
        <v>314</v>
      </c>
      <c r="C172" s="2">
        <v>20324761277</v>
      </c>
    </row>
    <row r="173" spans="1:3" x14ac:dyDescent="0.25">
      <c r="A173" s="1" t="s">
        <v>317</v>
      </c>
      <c r="B173" s="2" t="s">
        <v>316</v>
      </c>
      <c r="C173" s="2">
        <v>27306554420</v>
      </c>
    </row>
    <row r="174" spans="1:3" x14ac:dyDescent="0.25">
      <c r="A174" s="1" t="s">
        <v>319</v>
      </c>
      <c r="B174" s="2" t="s">
        <v>318</v>
      </c>
      <c r="C174" s="2">
        <v>20321354654</v>
      </c>
    </row>
    <row r="175" spans="1:3" x14ac:dyDescent="0.25">
      <c r="A175" s="1" t="s">
        <v>321</v>
      </c>
      <c r="B175" s="2" t="s">
        <v>320</v>
      </c>
      <c r="C175" s="2">
        <v>20353176707</v>
      </c>
    </row>
    <row r="176" spans="1:3" x14ac:dyDescent="0.25">
      <c r="A176" s="1" t="s">
        <v>322</v>
      </c>
      <c r="B176" s="2" t="s">
        <v>323</v>
      </c>
      <c r="C176" s="2">
        <v>23337409504</v>
      </c>
    </row>
    <row r="177" spans="1:3" x14ac:dyDescent="0.25">
      <c r="A177" s="1" t="s">
        <v>325</v>
      </c>
      <c r="B177" s="2" t="s">
        <v>324</v>
      </c>
      <c r="C177" s="2">
        <v>27322651428</v>
      </c>
    </row>
    <row r="178" spans="1:3" x14ac:dyDescent="0.25">
      <c r="A178" s="1" t="s">
        <v>327</v>
      </c>
      <c r="B178" s="2" t="s">
        <v>326</v>
      </c>
      <c r="C178" s="2">
        <v>20393756102</v>
      </c>
    </row>
    <row r="179" spans="1:3" x14ac:dyDescent="0.25">
      <c r="A179" s="1" t="s">
        <v>329</v>
      </c>
      <c r="B179" s="2" t="s">
        <v>328</v>
      </c>
      <c r="C179" s="2">
        <v>27306549311</v>
      </c>
    </row>
    <row r="180" spans="1:3" x14ac:dyDescent="0.25">
      <c r="A180" s="1" t="s">
        <v>331</v>
      </c>
      <c r="B180" s="2" t="s">
        <v>330</v>
      </c>
      <c r="C180" s="2">
        <v>20937076542</v>
      </c>
    </row>
    <row r="181" spans="1:3" x14ac:dyDescent="0.25">
      <c r="A181" s="1" t="s">
        <v>333</v>
      </c>
      <c r="B181" s="2" t="s">
        <v>332</v>
      </c>
      <c r="C181" s="2">
        <v>27315310682</v>
      </c>
    </row>
    <row r="182" spans="1:3" x14ac:dyDescent="0.25">
      <c r="A182" s="1" t="s">
        <v>335</v>
      </c>
      <c r="B182" s="2" t="s">
        <v>334</v>
      </c>
      <c r="C182" s="2">
        <v>27287479498</v>
      </c>
    </row>
    <row r="183" spans="1:3" x14ac:dyDescent="0.25">
      <c r="A183" s="1" t="s">
        <v>337</v>
      </c>
      <c r="B183" s="2" t="s">
        <v>336</v>
      </c>
      <c r="C183" s="2">
        <v>20284627343</v>
      </c>
    </row>
    <row r="184" spans="1:3" x14ac:dyDescent="0.25">
      <c r="A184" s="1" t="s">
        <v>339</v>
      </c>
      <c r="B184" s="2" t="s">
        <v>338</v>
      </c>
      <c r="C184" s="2">
        <v>27305860935</v>
      </c>
    </row>
    <row r="185" spans="1:3" x14ac:dyDescent="0.25">
      <c r="A185" s="1" t="s">
        <v>339</v>
      </c>
      <c r="B185" s="2" t="s">
        <v>340</v>
      </c>
      <c r="C185" s="2">
        <v>27399076116</v>
      </c>
    </row>
    <row r="186" spans="1:3" x14ac:dyDescent="0.25">
      <c r="A186" s="1" t="s">
        <v>342</v>
      </c>
      <c r="B186" s="2" t="s">
        <v>341</v>
      </c>
      <c r="C186" s="2">
        <v>20315411166</v>
      </c>
    </row>
    <row r="187" spans="1:3" x14ac:dyDescent="0.25">
      <c r="A187" s="1" t="s">
        <v>344</v>
      </c>
      <c r="B187" s="2" t="s">
        <v>343</v>
      </c>
      <c r="C187" s="2">
        <v>20347563545</v>
      </c>
    </row>
    <row r="188" spans="1:3" x14ac:dyDescent="0.25">
      <c r="A188" s="1" t="s">
        <v>346</v>
      </c>
      <c r="B188" s="2" t="s">
        <v>345</v>
      </c>
      <c r="C188" s="2">
        <v>23287330154</v>
      </c>
    </row>
    <row r="189" spans="1:3" x14ac:dyDescent="0.25">
      <c r="A189" s="1" t="s">
        <v>346</v>
      </c>
      <c r="B189" s="2" t="s">
        <v>347</v>
      </c>
      <c r="C189" s="2">
        <v>27378801244</v>
      </c>
    </row>
    <row r="190" spans="1:3" x14ac:dyDescent="0.25">
      <c r="A190" s="1" t="s">
        <v>349</v>
      </c>
      <c r="B190" s="2" t="s">
        <v>348</v>
      </c>
      <c r="C190" s="2">
        <v>20344363448</v>
      </c>
    </row>
    <row r="191" spans="1:3" x14ac:dyDescent="0.25">
      <c r="A191" s="1" t="s">
        <v>349</v>
      </c>
      <c r="B191" s="2" t="s">
        <v>350</v>
      </c>
      <c r="C191" s="2">
        <v>20941360131</v>
      </c>
    </row>
    <row r="192" spans="1:3" x14ac:dyDescent="0.25">
      <c r="A192" s="1" t="s">
        <v>352</v>
      </c>
      <c r="B192" s="2" t="s">
        <v>351</v>
      </c>
      <c r="C192" s="2">
        <v>20260434757</v>
      </c>
    </row>
    <row r="193" spans="1:3" x14ac:dyDescent="0.25">
      <c r="A193" s="1" t="s">
        <v>354</v>
      </c>
      <c r="B193" s="2" t="s">
        <v>353</v>
      </c>
      <c r="C193" s="2">
        <v>27305566247</v>
      </c>
    </row>
    <row r="194" spans="1:3" x14ac:dyDescent="0.25">
      <c r="A194" s="1" t="s">
        <v>356</v>
      </c>
      <c r="B194" s="2" t="s">
        <v>355</v>
      </c>
      <c r="C194" s="2">
        <v>20328867835</v>
      </c>
    </row>
    <row r="195" spans="1:3" x14ac:dyDescent="0.25">
      <c r="A195" s="1" t="s">
        <v>358</v>
      </c>
      <c r="B195" s="2" t="s">
        <v>359</v>
      </c>
      <c r="C195" s="2">
        <v>27273869366</v>
      </c>
    </row>
    <row r="196" spans="1:3" x14ac:dyDescent="0.25">
      <c r="A196" s="1" t="s">
        <v>358</v>
      </c>
      <c r="B196" s="2" t="s">
        <v>360</v>
      </c>
      <c r="C196" s="2">
        <v>20313264972</v>
      </c>
    </row>
    <row r="197" spans="1:3" x14ac:dyDescent="0.25">
      <c r="A197" s="1" t="s">
        <v>362</v>
      </c>
      <c r="B197" s="2" t="s">
        <v>361</v>
      </c>
      <c r="C197" s="2">
        <v>27306629749</v>
      </c>
    </row>
    <row r="198" spans="1:3" x14ac:dyDescent="0.25">
      <c r="A198" s="1" t="s">
        <v>364</v>
      </c>
      <c r="B198" s="2" t="s">
        <v>363</v>
      </c>
      <c r="C198" s="2">
        <v>27362862863</v>
      </c>
    </row>
    <row r="199" spans="1:3" x14ac:dyDescent="0.25">
      <c r="A199" s="1" t="s">
        <v>366</v>
      </c>
      <c r="B199" s="2" t="s">
        <v>365</v>
      </c>
      <c r="C199" s="2">
        <v>20304863677</v>
      </c>
    </row>
    <row r="200" spans="1:3" x14ac:dyDescent="0.25">
      <c r="A200" s="1" t="s">
        <v>366</v>
      </c>
      <c r="B200" s="2" t="s">
        <v>367</v>
      </c>
      <c r="C200" s="2">
        <v>20349793920</v>
      </c>
    </row>
    <row r="201" spans="1:3" x14ac:dyDescent="0.25">
      <c r="A201" s="1" t="s">
        <v>369</v>
      </c>
      <c r="B201" s="2" t="s">
        <v>368</v>
      </c>
      <c r="C201" s="2">
        <v>27269727530</v>
      </c>
    </row>
    <row r="202" spans="1:3" x14ac:dyDescent="0.25">
      <c r="A202" s="1" t="s">
        <v>371</v>
      </c>
      <c r="B202" s="2" t="s">
        <v>373</v>
      </c>
      <c r="C202" s="2">
        <v>20367417774</v>
      </c>
    </row>
    <row r="203" spans="1:3" x14ac:dyDescent="0.25">
      <c r="A203" s="1" t="s">
        <v>371</v>
      </c>
      <c r="B203" s="2" t="s">
        <v>370</v>
      </c>
      <c r="C203" s="2">
        <v>20339443166</v>
      </c>
    </row>
    <row r="204" spans="1:3" x14ac:dyDescent="0.25">
      <c r="A204" s="1" t="s">
        <v>371</v>
      </c>
      <c r="B204" s="2" t="s">
        <v>374</v>
      </c>
      <c r="C204" s="2">
        <v>27277320997</v>
      </c>
    </row>
    <row r="205" spans="1:3" x14ac:dyDescent="0.25">
      <c r="A205" s="1" t="s">
        <v>371</v>
      </c>
      <c r="B205" s="2" t="s">
        <v>375</v>
      </c>
      <c r="C205" s="2">
        <v>20332715780</v>
      </c>
    </row>
    <row r="206" spans="1:3" x14ac:dyDescent="0.25">
      <c r="A206" s="1" t="s">
        <v>377</v>
      </c>
      <c r="B206" s="2" t="s">
        <v>376</v>
      </c>
      <c r="C206" s="2">
        <v>20335296215</v>
      </c>
    </row>
    <row r="207" spans="1:3" x14ac:dyDescent="0.25">
      <c r="A207" s="1" t="s">
        <v>379</v>
      </c>
      <c r="B207" s="2" t="s">
        <v>378</v>
      </c>
      <c r="C207" s="2">
        <v>27293763025</v>
      </c>
    </row>
    <row r="208" spans="1:3" x14ac:dyDescent="0.25">
      <c r="A208" s="1" t="s">
        <v>381</v>
      </c>
      <c r="B208" s="2" t="s">
        <v>380</v>
      </c>
      <c r="C208" s="2">
        <v>20325751291</v>
      </c>
    </row>
    <row r="209" spans="1:3" x14ac:dyDescent="0.25">
      <c r="A209" s="1" t="s">
        <v>383</v>
      </c>
      <c r="B209" s="2" t="s">
        <v>382</v>
      </c>
      <c r="C209" s="2">
        <v>20293052841</v>
      </c>
    </row>
    <row r="210" spans="1:3" x14ac:dyDescent="0.25">
      <c r="A210" s="1" t="s">
        <v>385</v>
      </c>
      <c r="B210" s="2" t="s">
        <v>384</v>
      </c>
      <c r="C210" s="2">
        <v>20307024609</v>
      </c>
    </row>
    <row r="211" spans="1:3" x14ac:dyDescent="0.25">
      <c r="A211" s="1" t="s">
        <v>387</v>
      </c>
      <c r="B211" s="2" t="s">
        <v>386</v>
      </c>
      <c r="C211" s="2">
        <v>27271514595</v>
      </c>
    </row>
    <row r="212" spans="1:3" x14ac:dyDescent="0.25">
      <c r="A212" s="1" t="s">
        <v>390</v>
      </c>
      <c r="B212" s="2" t="s">
        <v>389</v>
      </c>
      <c r="C212" s="2">
        <v>27316616149</v>
      </c>
    </row>
    <row r="213" spans="1:3" x14ac:dyDescent="0.25">
      <c r="A213" s="1" t="s">
        <v>392</v>
      </c>
      <c r="B213" s="2" t="s">
        <v>391</v>
      </c>
      <c r="C213" s="2">
        <v>23365677549</v>
      </c>
    </row>
    <row r="214" spans="1:3" x14ac:dyDescent="0.25">
      <c r="A214" s="1" t="s">
        <v>394</v>
      </c>
      <c r="B214" s="2" t="s">
        <v>393</v>
      </c>
      <c r="C214" s="2">
        <v>20292732423</v>
      </c>
    </row>
    <row r="215" spans="1:3" x14ac:dyDescent="0.25">
      <c r="A215" s="1" t="s">
        <v>396</v>
      </c>
      <c r="B215" s="2" t="s">
        <v>395</v>
      </c>
      <c r="C215" s="2">
        <v>20334977790</v>
      </c>
    </row>
    <row r="216" spans="1:3" x14ac:dyDescent="0.25">
      <c r="A216" s="1" t="s">
        <v>397</v>
      </c>
      <c r="B216" s="2" t="s">
        <v>80</v>
      </c>
      <c r="C216" s="2">
        <v>27307458352</v>
      </c>
    </row>
    <row r="217" spans="1:3" x14ac:dyDescent="0.25">
      <c r="A217" s="1" t="s">
        <v>399</v>
      </c>
      <c r="B217" s="2" t="s">
        <v>398</v>
      </c>
      <c r="C217" s="2">
        <v>20395165292</v>
      </c>
    </row>
    <row r="218" spans="1:3" x14ac:dyDescent="0.25">
      <c r="A218" s="1" t="s">
        <v>401</v>
      </c>
      <c r="B218" s="2" t="s">
        <v>400</v>
      </c>
      <c r="C218" s="2">
        <v>23288023794</v>
      </c>
    </row>
    <row r="219" spans="1:3" x14ac:dyDescent="0.25">
      <c r="A219" s="1" t="s">
        <v>403</v>
      </c>
      <c r="B219" s="2" t="s">
        <v>402</v>
      </c>
      <c r="C219" s="2">
        <v>27368961971</v>
      </c>
    </row>
    <row r="220" spans="1:3" x14ac:dyDescent="0.25">
      <c r="A220" s="1" t="s">
        <v>403</v>
      </c>
      <c r="B220" s="2" t="s">
        <v>320</v>
      </c>
      <c r="C220" s="2">
        <v>20292467150</v>
      </c>
    </row>
    <row r="221" spans="1:3" x14ac:dyDescent="0.25">
      <c r="A221" s="1" t="s">
        <v>405</v>
      </c>
      <c r="B221" s="2" t="s">
        <v>404</v>
      </c>
      <c r="C221" s="2">
        <v>27311620865</v>
      </c>
    </row>
    <row r="222" spans="1:3" x14ac:dyDescent="0.25">
      <c r="A222" s="1" t="s">
        <v>405</v>
      </c>
      <c r="B222" s="2" t="s">
        <v>406</v>
      </c>
      <c r="C222" s="2">
        <v>27369194211</v>
      </c>
    </row>
    <row r="223" spans="1:3" x14ac:dyDescent="0.25">
      <c r="A223" s="1" t="s">
        <v>405</v>
      </c>
      <c r="B223" s="2" t="s">
        <v>407</v>
      </c>
      <c r="C223" s="2">
        <v>23255966499</v>
      </c>
    </row>
    <row r="224" spans="1:3" x14ac:dyDescent="0.25">
      <c r="A224" s="1" t="s">
        <v>405</v>
      </c>
      <c r="B224" s="2" t="s">
        <v>201</v>
      </c>
      <c r="C224" s="2">
        <v>20408525773</v>
      </c>
    </row>
    <row r="225" spans="1:3" x14ac:dyDescent="0.25">
      <c r="A225" s="1" t="s">
        <v>409</v>
      </c>
      <c r="B225" s="2" t="s">
        <v>408</v>
      </c>
      <c r="C225" s="2">
        <v>20222880093</v>
      </c>
    </row>
    <row r="226" spans="1:3" x14ac:dyDescent="0.25">
      <c r="A226" s="1" t="s">
        <v>411</v>
      </c>
      <c r="B226" s="2" t="s">
        <v>410</v>
      </c>
      <c r="C226" s="2">
        <v>20303350285</v>
      </c>
    </row>
    <row r="227" spans="1:3" x14ac:dyDescent="0.25">
      <c r="A227" s="1" t="s">
        <v>413</v>
      </c>
      <c r="B227" s="2" t="s">
        <v>412</v>
      </c>
      <c r="C227" s="2">
        <v>27359582310</v>
      </c>
    </row>
    <row r="228" spans="1:3" x14ac:dyDescent="0.25">
      <c r="A228" s="1" t="s">
        <v>413</v>
      </c>
      <c r="B228" s="2" t="s">
        <v>414</v>
      </c>
      <c r="C228" s="2">
        <v>27295929885</v>
      </c>
    </row>
    <row r="229" spans="1:3" x14ac:dyDescent="0.25">
      <c r="A229" s="1" t="s">
        <v>416</v>
      </c>
      <c r="B229" s="2" t="s">
        <v>415</v>
      </c>
      <c r="C229" s="2">
        <v>27343762939</v>
      </c>
    </row>
    <row r="230" spans="1:3" x14ac:dyDescent="0.25">
      <c r="A230" s="1" t="s">
        <v>418</v>
      </c>
      <c r="B230" s="2" t="s">
        <v>417</v>
      </c>
      <c r="C230" s="2">
        <v>20225746681</v>
      </c>
    </row>
    <row r="231" spans="1:3" x14ac:dyDescent="0.25">
      <c r="A231" s="1" t="s">
        <v>420</v>
      </c>
      <c r="B231" s="2" t="s">
        <v>419</v>
      </c>
      <c r="C231" s="2">
        <v>27327573026</v>
      </c>
    </row>
    <row r="232" spans="1:3" x14ac:dyDescent="0.25">
      <c r="A232" s="1" t="s">
        <v>422</v>
      </c>
      <c r="B232" s="2" t="s">
        <v>421</v>
      </c>
      <c r="C232" s="2">
        <v>20332671252</v>
      </c>
    </row>
    <row r="233" spans="1:3" x14ac:dyDescent="0.25">
      <c r="A233" s="1" t="s">
        <v>424</v>
      </c>
      <c r="B233" s="2" t="s">
        <v>423</v>
      </c>
      <c r="C233" s="2">
        <v>20272840203</v>
      </c>
    </row>
    <row r="234" spans="1:3" x14ac:dyDescent="0.25">
      <c r="A234" s="1" t="s">
        <v>426</v>
      </c>
      <c r="B234" s="2" t="s">
        <v>427</v>
      </c>
      <c r="C234" s="2">
        <v>20937919213</v>
      </c>
    </row>
    <row r="235" spans="1:3" x14ac:dyDescent="0.25">
      <c r="A235" s="1" t="s">
        <v>430</v>
      </c>
      <c r="B235" s="2" t="s">
        <v>429</v>
      </c>
      <c r="C235" s="2">
        <v>27315343580</v>
      </c>
    </row>
    <row r="236" spans="1:3" x14ac:dyDescent="0.25">
      <c r="A236" s="1" t="s">
        <v>430</v>
      </c>
      <c r="B236" s="2" t="s">
        <v>431</v>
      </c>
      <c r="C236" s="2">
        <v>23333334364</v>
      </c>
    </row>
    <row r="237" spans="1:3" x14ac:dyDescent="0.25">
      <c r="A237" s="1" t="s">
        <v>430</v>
      </c>
      <c r="B237" s="2" t="s">
        <v>432</v>
      </c>
      <c r="C237" s="2">
        <v>20385645660</v>
      </c>
    </row>
    <row r="238" spans="1:3" x14ac:dyDescent="0.25">
      <c r="A238" s="1" t="s">
        <v>430</v>
      </c>
      <c r="B238" s="2" t="s">
        <v>433</v>
      </c>
      <c r="C238" s="2">
        <v>20366846361</v>
      </c>
    </row>
    <row r="239" spans="1:3" x14ac:dyDescent="0.25">
      <c r="A239" s="1" t="s">
        <v>435</v>
      </c>
      <c r="B239" s="2" t="s">
        <v>434</v>
      </c>
      <c r="C239" s="2">
        <v>27351183352</v>
      </c>
    </row>
    <row r="240" spans="1:3" x14ac:dyDescent="0.25">
      <c r="A240" s="1" t="s">
        <v>437</v>
      </c>
      <c r="B240" s="2" t="s">
        <v>436</v>
      </c>
      <c r="C240" s="2">
        <v>20326387275</v>
      </c>
    </row>
    <row r="241" spans="1:3" x14ac:dyDescent="0.25">
      <c r="A241" s="1" t="s">
        <v>439</v>
      </c>
      <c r="B241" s="2" t="s">
        <v>438</v>
      </c>
      <c r="C241" s="2">
        <v>27389447396</v>
      </c>
    </row>
    <row r="242" spans="1:3" x14ac:dyDescent="0.25">
      <c r="A242" s="1" t="s">
        <v>441</v>
      </c>
      <c r="B242" s="2" t="s">
        <v>440</v>
      </c>
      <c r="C242" s="2">
        <v>27316509199</v>
      </c>
    </row>
    <row r="243" spans="1:3" x14ac:dyDescent="0.25">
      <c r="A243" s="1" t="s">
        <v>443</v>
      </c>
      <c r="B243" s="2" t="s">
        <v>442</v>
      </c>
      <c r="C243" s="2">
        <v>27392695465</v>
      </c>
    </row>
    <row r="244" spans="1:3" x14ac:dyDescent="0.25">
      <c r="A244" s="1" t="s">
        <v>445</v>
      </c>
      <c r="B244" s="2" t="s">
        <v>444</v>
      </c>
      <c r="C244" s="2">
        <v>23297208969</v>
      </c>
    </row>
    <row r="245" spans="1:3" x14ac:dyDescent="0.25">
      <c r="A245" s="1" t="s">
        <v>445</v>
      </c>
      <c r="B245" s="2" t="s">
        <v>446</v>
      </c>
      <c r="C245" s="2">
        <v>27324035953</v>
      </c>
    </row>
    <row r="246" spans="1:3" x14ac:dyDescent="0.25">
      <c r="A246" s="1" t="s">
        <v>445</v>
      </c>
      <c r="B246" s="2" t="s">
        <v>447</v>
      </c>
      <c r="C246" s="2">
        <v>27263383597</v>
      </c>
    </row>
    <row r="247" spans="1:3" x14ac:dyDescent="0.25">
      <c r="A247" s="1" t="s">
        <v>445</v>
      </c>
      <c r="B247" s="2" t="s">
        <v>448</v>
      </c>
      <c r="C247" s="2">
        <v>20391046744</v>
      </c>
    </row>
    <row r="248" spans="1:3" x14ac:dyDescent="0.25">
      <c r="A248" s="1" t="s">
        <v>445</v>
      </c>
      <c r="B248" s="2" t="s">
        <v>449</v>
      </c>
      <c r="C248" s="2">
        <v>27330577946</v>
      </c>
    </row>
    <row r="249" spans="1:3" x14ac:dyDescent="0.25">
      <c r="A249" s="1" t="s">
        <v>451</v>
      </c>
      <c r="B249" s="2" t="s">
        <v>452</v>
      </c>
      <c r="C249" s="2">
        <v>20352305104</v>
      </c>
    </row>
    <row r="250" spans="1:3" x14ac:dyDescent="0.25">
      <c r="A250" s="1" t="s">
        <v>451</v>
      </c>
      <c r="B250" s="2" t="s">
        <v>1811</v>
      </c>
      <c r="C250" s="2">
        <v>20405719100</v>
      </c>
    </row>
    <row r="251" spans="1:3" x14ac:dyDescent="0.25">
      <c r="A251" s="1" t="s">
        <v>451</v>
      </c>
      <c r="B251" s="2" t="s">
        <v>450</v>
      </c>
      <c r="C251" s="2">
        <v>27367229204</v>
      </c>
    </row>
    <row r="252" spans="1:3" x14ac:dyDescent="0.25">
      <c r="A252" s="1" t="s">
        <v>451</v>
      </c>
      <c r="B252" s="2" t="s">
        <v>453</v>
      </c>
      <c r="C252" s="2">
        <v>20311358589</v>
      </c>
    </row>
    <row r="253" spans="1:3" x14ac:dyDescent="0.25">
      <c r="A253" s="1" t="s">
        <v>451</v>
      </c>
      <c r="B253" s="2" t="s">
        <v>455</v>
      </c>
      <c r="C253" s="2">
        <v>20333410266</v>
      </c>
    </row>
    <row r="254" spans="1:3" x14ac:dyDescent="0.25">
      <c r="A254" s="1" t="s">
        <v>451</v>
      </c>
      <c r="B254" s="2" t="s">
        <v>456</v>
      </c>
      <c r="C254" s="2">
        <v>27348284474</v>
      </c>
    </row>
    <row r="255" spans="1:3" x14ac:dyDescent="0.25">
      <c r="A255" s="1" t="s">
        <v>458</v>
      </c>
      <c r="B255" s="2" t="s">
        <v>457</v>
      </c>
      <c r="C255" s="2">
        <v>20251861321</v>
      </c>
    </row>
    <row r="256" spans="1:3" x14ac:dyDescent="0.25">
      <c r="A256" s="1" t="s">
        <v>460</v>
      </c>
      <c r="B256" s="2" t="s">
        <v>459</v>
      </c>
      <c r="C256" s="2">
        <v>27363977532</v>
      </c>
    </row>
    <row r="257" spans="1:3" x14ac:dyDescent="0.25">
      <c r="A257" s="1" t="s">
        <v>462</v>
      </c>
      <c r="B257" s="2" t="s">
        <v>461</v>
      </c>
      <c r="C257" s="2">
        <v>27253617794</v>
      </c>
    </row>
    <row r="258" spans="1:3" x14ac:dyDescent="0.25">
      <c r="A258" s="1" t="s">
        <v>464</v>
      </c>
      <c r="B258" s="2" t="s">
        <v>463</v>
      </c>
      <c r="C258" s="2">
        <v>27300118432</v>
      </c>
    </row>
    <row r="259" spans="1:3" x14ac:dyDescent="0.25">
      <c r="A259" s="1" t="s">
        <v>465</v>
      </c>
      <c r="B259" s="2" t="s">
        <v>466</v>
      </c>
      <c r="C259" s="2">
        <v>20269651963</v>
      </c>
    </row>
    <row r="260" spans="1:3" x14ac:dyDescent="0.25">
      <c r="A260" s="1" t="s">
        <v>465</v>
      </c>
      <c r="B260" s="2" t="s">
        <v>232</v>
      </c>
      <c r="C260" s="2">
        <v>20251829811</v>
      </c>
    </row>
    <row r="261" spans="1:3" x14ac:dyDescent="0.25">
      <c r="A261" s="1" t="s">
        <v>469</v>
      </c>
      <c r="B261" s="2" t="s">
        <v>468</v>
      </c>
      <c r="C261" s="2">
        <v>23330880619</v>
      </c>
    </row>
    <row r="262" spans="1:3" x14ac:dyDescent="0.25">
      <c r="A262" s="1" t="s">
        <v>470</v>
      </c>
      <c r="B262" s="2" t="s">
        <v>250</v>
      </c>
      <c r="C262" s="2">
        <v>27341356305</v>
      </c>
    </row>
    <row r="263" spans="1:3" x14ac:dyDescent="0.25">
      <c r="A263" s="1" t="s">
        <v>472</v>
      </c>
      <c r="B263" s="2" t="s">
        <v>471</v>
      </c>
      <c r="C263" s="2">
        <v>20320917140</v>
      </c>
    </row>
    <row r="264" spans="1:3" x14ac:dyDescent="0.25">
      <c r="A264" s="1" t="s">
        <v>472</v>
      </c>
      <c r="B264" s="2" t="s">
        <v>473</v>
      </c>
      <c r="C264" s="2">
        <v>20366864998</v>
      </c>
    </row>
    <row r="265" spans="1:3" x14ac:dyDescent="0.25">
      <c r="A265" s="1" t="s">
        <v>472</v>
      </c>
      <c r="B265" s="2" t="s">
        <v>235</v>
      </c>
      <c r="C265" s="2">
        <v>27329057297</v>
      </c>
    </row>
    <row r="266" spans="1:3" x14ac:dyDescent="0.25">
      <c r="A266" s="1" t="s">
        <v>475</v>
      </c>
      <c r="B266" s="2" t="s">
        <v>474</v>
      </c>
      <c r="C266" s="2">
        <v>23276916564</v>
      </c>
    </row>
    <row r="267" spans="1:3" x14ac:dyDescent="0.25">
      <c r="A267" s="1" t="s">
        <v>476</v>
      </c>
      <c r="B267" s="2" t="s">
        <v>477</v>
      </c>
      <c r="C267" s="2">
        <v>27323230426</v>
      </c>
    </row>
    <row r="268" spans="1:3" x14ac:dyDescent="0.25">
      <c r="A268" s="1" t="s">
        <v>479</v>
      </c>
      <c r="B268" s="2" t="s">
        <v>478</v>
      </c>
      <c r="C268" s="2">
        <v>20308151973</v>
      </c>
    </row>
    <row r="269" spans="1:3" x14ac:dyDescent="0.25">
      <c r="A269" s="1" t="s">
        <v>479</v>
      </c>
      <c r="B269" s="2" t="s">
        <v>480</v>
      </c>
      <c r="C269" s="2">
        <v>27281100101</v>
      </c>
    </row>
    <row r="270" spans="1:3" x14ac:dyDescent="0.25">
      <c r="A270" s="1" t="s">
        <v>482</v>
      </c>
      <c r="B270" s="2" t="s">
        <v>481</v>
      </c>
      <c r="C270" s="2">
        <v>20308863345</v>
      </c>
    </row>
    <row r="271" spans="1:3" x14ac:dyDescent="0.25">
      <c r="A271" s="1" t="s">
        <v>484</v>
      </c>
      <c r="B271" s="2" t="s">
        <v>483</v>
      </c>
      <c r="C271" s="2">
        <v>27361531812</v>
      </c>
    </row>
    <row r="272" spans="1:3" x14ac:dyDescent="0.25">
      <c r="A272" s="1" t="s">
        <v>485</v>
      </c>
      <c r="B272" s="2" t="s">
        <v>486</v>
      </c>
      <c r="C272" s="2">
        <v>20298665175</v>
      </c>
    </row>
    <row r="273" spans="1:3" x14ac:dyDescent="0.25">
      <c r="A273" s="1" t="s">
        <v>489</v>
      </c>
      <c r="B273" s="2" t="s">
        <v>488</v>
      </c>
      <c r="C273" s="2">
        <v>27353587558</v>
      </c>
    </row>
    <row r="274" spans="1:3" x14ac:dyDescent="0.25">
      <c r="A274" s="1" t="s">
        <v>492</v>
      </c>
      <c r="B274" s="2" t="s">
        <v>491</v>
      </c>
      <c r="C274" s="2">
        <v>27248950523</v>
      </c>
    </row>
    <row r="275" spans="1:3" x14ac:dyDescent="0.25">
      <c r="A275" s="1" t="s">
        <v>494</v>
      </c>
      <c r="B275" s="2" t="s">
        <v>493</v>
      </c>
      <c r="C275" s="2">
        <v>27369194300</v>
      </c>
    </row>
    <row r="276" spans="1:3" x14ac:dyDescent="0.25">
      <c r="A276" s="1" t="s">
        <v>496</v>
      </c>
      <c r="B276" s="2" t="s">
        <v>495</v>
      </c>
      <c r="C276" s="2">
        <v>20354278740</v>
      </c>
    </row>
    <row r="277" spans="1:3" x14ac:dyDescent="0.25">
      <c r="A277" s="1" t="s">
        <v>498</v>
      </c>
      <c r="B277" s="2" t="s">
        <v>497</v>
      </c>
      <c r="C277" s="2">
        <v>20321493867</v>
      </c>
    </row>
    <row r="278" spans="1:3" x14ac:dyDescent="0.25">
      <c r="A278" s="1" t="s">
        <v>500</v>
      </c>
      <c r="B278" s="2" t="s">
        <v>501</v>
      </c>
      <c r="C278" s="2">
        <v>27350683564</v>
      </c>
    </row>
    <row r="279" spans="1:3" x14ac:dyDescent="0.25">
      <c r="A279" s="1" t="s">
        <v>500</v>
      </c>
      <c r="B279" s="2" t="s">
        <v>502</v>
      </c>
      <c r="C279" s="2">
        <v>27335295353</v>
      </c>
    </row>
    <row r="280" spans="1:3" x14ac:dyDescent="0.25">
      <c r="A280" s="1" t="s">
        <v>504</v>
      </c>
      <c r="B280" s="2" t="s">
        <v>503</v>
      </c>
      <c r="C280" s="2">
        <v>20380723671</v>
      </c>
    </row>
    <row r="281" spans="1:3" x14ac:dyDescent="0.25">
      <c r="A281" s="1" t="s">
        <v>506</v>
      </c>
      <c r="B281" s="2" t="s">
        <v>505</v>
      </c>
      <c r="C281" s="2">
        <v>23278722864</v>
      </c>
    </row>
    <row r="282" spans="1:3" x14ac:dyDescent="0.25">
      <c r="A282" s="1" t="s">
        <v>508</v>
      </c>
      <c r="B282" s="2" t="s">
        <v>507</v>
      </c>
      <c r="C282" s="2">
        <v>20331572862</v>
      </c>
    </row>
    <row r="283" spans="1:3" x14ac:dyDescent="0.25">
      <c r="A283" s="1" t="s">
        <v>510</v>
      </c>
      <c r="B283" s="2" t="s">
        <v>509</v>
      </c>
      <c r="C283" s="2">
        <v>27363368889</v>
      </c>
    </row>
    <row r="284" spans="1:3" x14ac:dyDescent="0.25">
      <c r="A284" s="1" t="s">
        <v>512</v>
      </c>
      <c r="B284" s="2" t="s">
        <v>511</v>
      </c>
      <c r="C284" s="2">
        <v>20290515417</v>
      </c>
    </row>
    <row r="285" spans="1:3" x14ac:dyDescent="0.25">
      <c r="A285" s="1" t="s">
        <v>514</v>
      </c>
      <c r="B285" s="2" t="s">
        <v>513</v>
      </c>
      <c r="C285" s="2">
        <v>20347414434</v>
      </c>
    </row>
    <row r="286" spans="1:3" x14ac:dyDescent="0.25">
      <c r="A286" s="1" t="s">
        <v>516</v>
      </c>
      <c r="B286" s="2" t="s">
        <v>515</v>
      </c>
      <c r="C286" s="2">
        <v>27337756153</v>
      </c>
    </row>
    <row r="287" spans="1:3" x14ac:dyDescent="0.25">
      <c r="A287" s="1" t="s">
        <v>518</v>
      </c>
      <c r="B287" s="2" t="s">
        <v>517</v>
      </c>
      <c r="C287" s="2">
        <v>20403907686</v>
      </c>
    </row>
    <row r="288" spans="1:3" x14ac:dyDescent="0.25">
      <c r="A288" s="1" t="s">
        <v>520</v>
      </c>
      <c r="B288" s="2" t="s">
        <v>519</v>
      </c>
      <c r="C288" s="2">
        <v>27332880956</v>
      </c>
    </row>
    <row r="289" spans="1:3" x14ac:dyDescent="0.25">
      <c r="A289" s="1" t="s">
        <v>522</v>
      </c>
      <c r="B289" s="2" t="s">
        <v>521</v>
      </c>
      <c r="C289" s="2">
        <v>27350977398</v>
      </c>
    </row>
    <row r="290" spans="1:3" x14ac:dyDescent="0.25">
      <c r="A290" s="1" t="s">
        <v>524</v>
      </c>
      <c r="B290" s="2" t="s">
        <v>523</v>
      </c>
      <c r="C290" s="2">
        <v>23291509894</v>
      </c>
    </row>
    <row r="291" spans="1:3" x14ac:dyDescent="0.25">
      <c r="A291" s="1" t="s">
        <v>526</v>
      </c>
      <c r="B291" s="2" t="s">
        <v>525</v>
      </c>
      <c r="C291" s="2">
        <v>20392811746</v>
      </c>
    </row>
    <row r="292" spans="1:3" x14ac:dyDescent="0.25">
      <c r="A292" s="1" t="s">
        <v>526</v>
      </c>
      <c r="B292" s="2" t="s">
        <v>527</v>
      </c>
      <c r="C292" s="2">
        <v>20374809386</v>
      </c>
    </row>
    <row r="293" spans="1:3" x14ac:dyDescent="0.25">
      <c r="A293" s="1" t="s">
        <v>529</v>
      </c>
      <c r="B293" s="2" t="s">
        <v>528</v>
      </c>
      <c r="C293" s="2">
        <v>20226666657</v>
      </c>
    </row>
    <row r="294" spans="1:3" x14ac:dyDescent="0.25">
      <c r="A294" s="1" t="s">
        <v>531</v>
      </c>
      <c r="B294" s="2" t="s">
        <v>530</v>
      </c>
      <c r="C294" s="2">
        <v>27288082877</v>
      </c>
    </row>
    <row r="295" spans="1:3" x14ac:dyDescent="0.25">
      <c r="A295" s="1" t="s">
        <v>533</v>
      </c>
      <c r="B295" s="2" t="s">
        <v>532</v>
      </c>
      <c r="C295" s="2">
        <v>27368200234</v>
      </c>
    </row>
    <row r="296" spans="1:3" x14ac:dyDescent="0.25">
      <c r="A296" s="1" t="s">
        <v>533</v>
      </c>
      <c r="B296" s="2" t="s">
        <v>534</v>
      </c>
      <c r="C296" s="2">
        <v>27284727326</v>
      </c>
    </row>
    <row r="297" spans="1:3" x14ac:dyDescent="0.25">
      <c r="A297" s="1" t="s">
        <v>535</v>
      </c>
      <c r="B297" s="2" t="s">
        <v>528</v>
      </c>
      <c r="C297" s="2">
        <v>20371941534</v>
      </c>
    </row>
    <row r="298" spans="1:3" x14ac:dyDescent="0.25">
      <c r="A298" s="1" t="s">
        <v>535</v>
      </c>
      <c r="B298" s="2" t="s">
        <v>536</v>
      </c>
      <c r="C298" s="2">
        <v>20306772733</v>
      </c>
    </row>
    <row r="299" spans="1:3" x14ac:dyDescent="0.25">
      <c r="A299" s="1" t="s">
        <v>535</v>
      </c>
      <c r="B299" s="2" t="s">
        <v>22</v>
      </c>
      <c r="C299" s="2">
        <v>20322370505</v>
      </c>
    </row>
    <row r="300" spans="1:3" x14ac:dyDescent="0.25">
      <c r="A300" s="1" t="s">
        <v>539</v>
      </c>
      <c r="B300" s="2" t="s">
        <v>538</v>
      </c>
      <c r="C300" s="2">
        <v>20298677351</v>
      </c>
    </row>
    <row r="301" spans="1:3" x14ac:dyDescent="0.25">
      <c r="A301" s="1" t="s">
        <v>540</v>
      </c>
      <c r="B301" s="2" t="s">
        <v>121</v>
      </c>
      <c r="C301" s="2">
        <v>20353585097</v>
      </c>
    </row>
    <row r="302" spans="1:3" x14ac:dyDescent="0.25">
      <c r="A302" s="1" t="s">
        <v>542</v>
      </c>
      <c r="B302" s="2" t="s">
        <v>541</v>
      </c>
      <c r="C302" s="2">
        <v>20266895705</v>
      </c>
    </row>
    <row r="303" spans="1:3" x14ac:dyDescent="0.25">
      <c r="A303" s="1" t="s">
        <v>542</v>
      </c>
      <c r="B303" s="2" t="s">
        <v>543</v>
      </c>
      <c r="C303" s="2">
        <v>27261174583</v>
      </c>
    </row>
    <row r="304" spans="1:3" x14ac:dyDescent="0.25">
      <c r="A304" s="1" t="s">
        <v>545</v>
      </c>
      <c r="B304" s="2" t="s">
        <v>544</v>
      </c>
      <c r="C304" s="2">
        <v>20387878476</v>
      </c>
    </row>
    <row r="305" spans="1:3" x14ac:dyDescent="0.25">
      <c r="A305" s="1" t="s">
        <v>547</v>
      </c>
      <c r="B305" s="2" t="s">
        <v>546</v>
      </c>
      <c r="C305" s="2">
        <v>20370255181</v>
      </c>
    </row>
    <row r="306" spans="1:3" x14ac:dyDescent="0.25">
      <c r="A306" s="1" t="s">
        <v>549</v>
      </c>
      <c r="B306" s="2" t="s">
        <v>548</v>
      </c>
      <c r="C306" s="2">
        <v>23317524579</v>
      </c>
    </row>
    <row r="307" spans="1:3" x14ac:dyDescent="0.25">
      <c r="A307" s="1" t="s">
        <v>550</v>
      </c>
      <c r="B307" s="2" t="s">
        <v>551</v>
      </c>
      <c r="C307" s="2">
        <v>20323188867</v>
      </c>
    </row>
    <row r="308" spans="1:3" x14ac:dyDescent="0.25">
      <c r="A308" s="1" t="s">
        <v>552</v>
      </c>
      <c r="B308" s="2" t="s">
        <v>318</v>
      </c>
      <c r="C308" s="2">
        <v>20334207545</v>
      </c>
    </row>
    <row r="309" spans="1:3" x14ac:dyDescent="0.25">
      <c r="A309" s="1" t="s">
        <v>554</v>
      </c>
      <c r="B309" s="2" t="s">
        <v>553</v>
      </c>
      <c r="C309" s="2">
        <v>23380712164</v>
      </c>
    </row>
    <row r="310" spans="1:3" x14ac:dyDescent="0.25">
      <c r="A310" s="1" t="s">
        <v>556</v>
      </c>
      <c r="B310" s="2" t="s">
        <v>555</v>
      </c>
      <c r="C310" s="2">
        <v>20332072103</v>
      </c>
    </row>
    <row r="311" spans="1:3" x14ac:dyDescent="0.25">
      <c r="A311" s="1" t="s">
        <v>557</v>
      </c>
      <c r="B311" s="2" t="s">
        <v>266</v>
      </c>
      <c r="C311" s="2">
        <v>20345874446</v>
      </c>
    </row>
    <row r="312" spans="1:3" x14ac:dyDescent="0.25">
      <c r="A312" s="1" t="s">
        <v>560</v>
      </c>
      <c r="B312" s="2" t="s">
        <v>559</v>
      </c>
      <c r="C312" s="2">
        <v>20300544968</v>
      </c>
    </row>
    <row r="313" spans="1:3" x14ac:dyDescent="0.25">
      <c r="A313" s="1" t="s">
        <v>560</v>
      </c>
      <c r="B313" s="2" t="s">
        <v>561</v>
      </c>
      <c r="C313" s="2">
        <v>20315228663</v>
      </c>
    </row>
    <row r="314" spans="1:3" x14ac:dyDescent="0.25">
      <c r="A314" s="1" t="s">
        <v>563</v>
      </c>
      <c r="B314" s="2" t="s">
        <v>562</v>
      </c>
      <c r="C314" s="2">
        <v>20296596567</v>
      </c>
    </row>
    <row r="315" spans="1:3" x14ac:dyDescent="0.25">
      <c r="A315" s="1" t="s">
        <v>565</v>
      </c>
      <c r="B315" s="2" t="s">
        <v>564</v>
      </c>
      <c r="C315" s="2">
        <v>27372157637</v>
      </c>
    </row>
    <row r="316" spans="1:3" x14ac:dyDescent="0.25">
      <c r="A316" s="1" t="s">
        <v>567</v>
      </c>
      <c r="B316" s="2" t="s">
        <v>566</v>
      </c>
      <c r="C316" s="2">
        <v>23336551684</v>
      </c>
    </row>
    <row r="317" spans="1:3" x14ac:dyDescent="0.25">
      <c r="A317" s="1" t="s">
        <v>567</v>
      </c>
      <c r="B317" s="2" t="s">
        <v>357</v>
      </c>
      <c r="C317" s="2">
        <v>20373407527</v>
      </c>
    </row>
    <row r="318" spans="1:3" x14ac:dyDescent="0.25">
      <c r="A318" s="1" t="s">
        <v>567</v>
      </c>
      <c r="B318" s="2" t="s">
        <v>568</v>
      </c>
      <c r="C318" s="2">
        <v>27320238361</v>
      </c>
    </row>
    <row r="319" spans="1:3" x14ac:dyDescent="0.25">
      <c r="A319" s="1" t="s">
        <v>567</v>
      </c>
      <c r="B319" s="2" t="s">
        <v>569</v>
      </c>
      <c r="C319" s="2">
        <v>27383543199</v>
      </c>
    </row>
    <row r="320" spans="1:3" x14ac:dyDescent="0.25">
      <c r="A320" s="1" t="s">
        <v>571</v>
      </c>
      <c r="B320" s="2" t="s">
        <v>570</v>
      </c>
      <c r="C320" s="2">
        <v>20367269287</v>
      </c>
    </row>
    <row r="321" spans="1:3" x14ac:dyDescent="0.25">
      <c r="A321" s="1" t="s">
        <v>573</v>
      </c>
      <c r="B321" s="2" t="s">
        <v>572</v>
      </c>
      <c r="C321" s="2">
        <v>20314102240</v>
      </c>
    </row>
    <row r="322" spans="1:3" x14ac:dyDescent="0.25">
      <c r="A322" s="1" t="s">
        <v>573</v>
      </c>
      <c r="B322" s="2" t="s">
        <v>574</v>
      </c>
      <c r="C322" s="2">
        <v>27367554016</v>
      </c>
    </row>
    <row r="323" spans="1:3" x14ac:dyDescent="0.25">
      <c r="A323" s="1" t="s">
        <v>576</v>
      </c>
      <c r="B323" s="2" t="s">
        <v>575</v>
      </c>
      <c r="C323" s="2">
        <v>20297023730</v>
      </c>
    </row>
    <row r="324" spans="1:3" x14ac:dyDescent="0.25">
      <c r="A324" s="1" t="s">
        <v>576</v>
      </c>
      <c r="B324" s="2" t="s">
        <v>577</v>
      </c>
      <c r="C324" s="2">
        <v>23284052579</v>
      </c>
    </row>
    <row r="325" spans="1:3" x14ac:dyDescent="0.25">
      <c r="A325" s="1" t="s">
        <v>576</v>
      </c>
      <c r="B325" s="2" t="s">
        <v>578</v>
      </c>
      <c r="C325" s="2">
        <v>27346243215</v>
      </c>
    </row>
    <row r="326" spans="1:3" x14ac:dyDescent="0.25">
      <c r="A326" s="1" t="s">
        <v>580</v>
      </c>
      <c r="B326" s="2" t="s">
        <v>579</v>
      </c>
      <c r="C326" s="2">
        <v>20358247033</v>
      </c>
    </row>
    <row r="327" spans="1:3" x14ac:dyDescent="0.25">
      <c r="A327" s="1" t="s">
        <v>582</v>
      </c>
      <c r="B327" s="2" t="s">
        <v>581</v>
      </c>
      <c r="C327" s="2">
        <v>27371143144</v>
      </c>
    </row>
    <row r="328" spans="1:3" x14ac:dyDescent="0.25">
      <c r="A328" s="1" t="s">
        <v>584</v>
      </c>
      <c r="B328" s="2" t="s">
        <v>583</v>
      </c>
      <c r="C328" s="2">
        <v>20267339059</v>
      </c>
    </row>
    <row r="329" spans="1:3" x14ac:dyDescent="0.25">
      <c r="A329" s="1" t="s">
        <v>586</v>
      </c>
      <c r="B329" s="2" t="s">
        <v>585</v>
      </c>
      <c r="C329" s="2">
        <v>20339606332</v>
      </c>
    </row>
    <row r="330" spans="1:3" x14ac:dyDescent="0.25">
      <c r="A330" s="1" t="s">
        <v>588</v>
      </c>
      <c r="B330" s="2" t="s">
        <v>587</v>
      </c>
      <c r="C330" s="2">
        <v>27359577104</v>
      </c>
    </row>
    <row r="331" spans="1:3" x14ac:dyDescent="0.25">
      <c r="A331" s="1" t="s">
        <v>589</v>
      </c>
      <c r="B331" s="2" t="s">
        <v>380</v>
      </c>
      <c r="C331" s="2">
        <v>20341519536</v>
      </c>
    </row>
    <row r="332" spans="1:3" x14ac:dyDescent="0.25">
      <c r="A332" s="1" t="s">
        <v>591</v>
      </c>
      <c r="B332" s="2" t="s">
        <v>590</v>
      </c>
      <c r="C332" s="2">
        <v>27329050721</v>
      </c>
    </row>
    <row r="333" spans="1:3" x14ac:dyDescent="0.25">
      <c r="A333" s="1" t="s">
        <v>1814</v>
      </c>
      <c r="B333" s="2" t="s">
        <v>1813</v>
      </c>
      <c r="C333" s="2">
        <v>23263709829</v>
      </c>
    </row>
    <row r="334" spans="1:3" x14ac:dyDescent="0.25">
      <c r="A334" s="1" t="s">
        <v>593</v>
      </c>
      <c r="B334" s="2" t="s">
        <v>592</v>
      </c>
      <c r="C334" s="2">
        <v>20286795340</v>
      </c>
    </row>
    <row r="335" spans="1:3" x14ac:dyDescent="0.25">
      <c r="A335" s="1" t="s">
        <v>595</v>
      </c>
      <c r="B335" s="2" t="s">
        <v>594</v>
      </c>
      <c r="C335" s="2">
        <v>20381514707</v>
      </c>
    </row>
    <row r="336" spans="1:3" x14ac:dyDescent="0.25">
      <c r="A336" s="1" t="s">
        <v>596</v>
      </c>
      <c r="B336" s="2" t="s">
        <v>372</v>
      </c>
      <c r="C336" s="2">
        <v>20326389642</v>
      </c>
    </row>
    <row r="337" spans="1:3" x14ac:dyDescent="0.25">
      <c r="A337" s="1" t="s">
        <v>597</v>
      </c>
      <c r="B337" s="2" t="s">
        <v>336</v>
      </c>
      <c r="C337" s="2">
        <v>20330181568</v>
      </c>
    </row>
    <row r="338" spans="1:3" x14ac:dyDescent="0.25">
      <c r="A338" s="1" t="s">
        <v>598</v>
      </c>
      <c r="B338" s="2" t="s">
        <v>480</v>
      </c>
      <c r="C338" s="2">
        <v>27325769438</v>
      </c>
    </row>
    <row r="339" spans="1:3" x14ac:dyDescent="0.25">
      <c r="A339" s="1" t="s">
        <v>600</v>
      </c>
      <c r="B339" s="2" t="s">
        <v>599</v>
      </c>
      <c r="C339" s="2">
        <v>20267522155</v>
      </c>
    </row>
    <row r="340" spans="1:3" x14ac:dyDescent="0.25">
      <c r="A340" s="1" t="s">
        <v>602</v>
      </c>
      <c r="B340" s="2" t="s">
        <v>601</v>
      </c>
      <c r="C340" s="2">
        <v>27326052545</v>
      </c>
    </row>
    <row r="341" spans="1:3" x14ac:dyDescent="0.25">
      <c r="A341" s="1" t="s">
        <v>603</v>
      </c>
      <c r="B341" s="2" t="s">
        <v>372</v>
      </c>
      <c r="C341" s="2">
        <v>20343202653</v>
      </c>
    </row>
    <row r="342" spans="1:3" x14ac:dyDescent="0.25">
      <c r="A342" s="1" t="s">
        <v>603</v>
      </c>
      <c r="B342" s="2" t="s">
        <v>604</v>
      </c>
      <c r="C342" s="2">
        <v>20343202645</v>
      </c>
    </row>
    <row r="343" spans="1:3" x14ac:dyDescent="0.25">
      <c r="A343" s="1" t="s">
        <v>603</v>
      </c>
      <c r="B343" s="2" t="s">
        <v>605</v>
      </c>
      <c r="C343" s="2">
        <v>20317522917</v>
      </c>
    </row>
    <row r="344" spans="1:3" x14ac:dyDescent="0.25">
      <c r="A344" s="1" t="s">
        <v>606</v>
      </c>
      <c r="B344" s="2" t="s">
        <v>250</v>
      </c>
      <c r="C344" s="2">
        <v>27310681585</v>
      </c>
    </row>
    <row r="345" spans="1:3" x14ac:dyDescent="0.25">
      <c r="A345" s="1" t="s">
        <v>608</v>
      </c>
      <c r="B345" s="2" t="s">
        <v>607</v>
      </c>
      <c r="C345" s="2">
        <v>27283767219</v>
      </c>
    </row>
    <row r="346" spans="1:3" x14ac:dyDescent="0.25">
      <c r="A346" s="1" t="s">
        <v>610</v>
      </c>
      <c r="B346" s="2" t="s">
        <v>609</v>
      </c>
      <c r="C346" s="2">
        <v>20183462386</v>
      </c>
    </row>
    <row r="347" spans="1:3" x14ac:dyDescent="0.25">
      <c r="A347" s="1" t="s">
        <v>612</v>
      </c>
      <c r="B347" s="2" t="s">
        <v>611</v>
      </c>
      <c r="C347" s="2">
        <v>24332616494</v>
      </c>
    </row>
    <row r="348" spans="1:3" x14ac:dyDescent="0.25">
      <c r="A348" s="1" t="s">
        <v>613</v>
      </c>
      <c r="B348" s="2" t="s">
        <v>417</v>
      </c>
      <c r="C348" s="2">
        <v>20218181547</v>
      </c>
    </row>
    <row r="349" spans="1:3" x14ac:dyDescent="0.25">
      <c r="A349" s="1" t="s">
        <v>615</v>
      </c>
      <c r="B349" s="2" t="s">
        <v>614</v>
      </c>
      <c r="C349" s="2">
        <v>23300212549</v>
      </c>
    </row>
    <row r="350" spans="1:3" x14ac:dyDescent="0.25">
      <c r="A350" s="1" t="s">
        <v>617</v>
      </c>
      <c r="B350" s="2" t="s">
        <v>616</v>
      </c>
      <c r="C350" s="2">
        <v>20310109720</v>
      </c>
    </row>
    <row r="351" spans="1:3" x14ac:dyDescent="0.25">
      <c r="A351" s="1" t="s">
        <v>620</v>
      </c>
      <c r="B351" s="2" t="s">
        <v>619</v>
      </c>
      <c r="C351" s="2">
        <v>20377530501</v>
      </c>
    </row>
    <row r="352" spans="1:3" x14ac:dyDescent="0.25">
      <c r="A352" s="1" t="s">
        <v>621</v>
      </c>
      <c r="B352" s="2" t="s">
        <v>622</v>
      </c>
      <c r="C352" s="2">
        <v>20394624307</v>
      </c>
    </row>
    <row r="353" spans="1:3" x14ac:dyDescent="0.25">
      <c r="A353" s="1" t="s">
        <v>624</v>
      </c>
      <c r="B353" s="2" t="s">
        <v>625</v>
      </c>
      <c r="C353" s="2">
        <v>20221953674</v>
      </c>
    </row>
    <row r="354" spans="1:3" x14ac:dyDescent="0.25">
      <c r="A354" s="1" t="s">
        <v>624</v>
      </c>
      <c r="B354" s="2" t="s">
        <v>623</v>
      </c>
      <c r="C354" s="2">
        <v>27380303111</v>
      </c>
    </row>
    <row r="355" spans="1:3" x14ac:dyDescent="0.25">
      <c r="A355" s="1" t="s">
        <v>624</v>
      </c>
      <c r="B355" s="2" t="s">
        <v>626</v>
      </c>
      <c r="C355" s="2">
        <v>20287316144</v>
      </c>
    </row>
    <row r="356" spans="1:3" x14ac:dyDescent="0.25">
      <c r="A356" s="1" t="s">
        <v>624</v>
      </c>
      <c r="B356" s="2" t="s">
        <v>627</v>
      </c>
      <c r="C356" s="2">
        <v>20309797990</v>
      </c>
    </row>
    <row r="357" spans="1:3" x14ac:dyDescent="0.25">
      <c r="A357" s="1" t="s">
        <v>624</v>
      </c>
      <c r="B357" s="2" t="s">
        <v>628</v>
      </c>
      <c r="C357" s="2">
        <v>27345337453</v>
      </c>
    </row>
    <row r="358" spans="1:3" x14ac:dyDescent="0.25">
      <c r="A358" s="1" t="s">
        <v>630</v>
      </c>
      <c r="B358" s="2" t="s">
        <v>629</v>
      </c>
      <c r="C358" s="2">
        <v>20318598887</v>
      </c>
    </row>
    <row r="359" spans="1:3" x14ac:dyDescent="0.25">
      <c r="A359" s="1" t="s">
        <v>1818</v>
      </c>
      <c r="B359" s="2" t="s">
        <v>122</v>
      </c>
      <c r="C359" s="2">
        <v>27270830752</v>
      </c>
    </row>
    <row r="360" spans="1:3" x14ac:dyDescent="0.25">
      <c r="A360" s="1" t="s">
        <v>632</v>
      </c>
      <c r="B360" s="2" t="s">
        <v>631</v>
      </c>
      <c r="C360" s="2">
        <v>20236033628</v>
      </c>
    </row>
    <row r="361" spans="1:3" x14ac:dyDescent="0.25">
      <c r="A361" s="1" t="s">
        <v>632</v>
      </c>
      <c r="B361" s="2" t="s">
        <v>633</v>
      </c>
      <c r="C361" s="2">
        <v>23261274639</v>
      </c>
    </row>
    <row r="362" spans="1:3" x14ac:dyDescent="0.25">
      <c r="A362" s="1" t="s">
        <v>632</v>
      </c>
      <c r="B362" s="2" t="s">
        <v>537</v>
      </c>
      <c r="C362" s="2">
        <v>20219725737</v>
      </c>
    </row>
    <row r="363" spans="1:3" x14ac:dyDescent="0.25">
      <c r="A363" s="1" t="s">
        <v>632</v>
      </c>
      <c r="B363" s="2" t="s">
        <v>634</v>
      </c>
      <c r="C363" s="2">
        <v>27331942737</v>
      </c>
    </row>
    <row r="364" spans="1:3" x14ac:dyDescent="0.25">
      <c r="A364" s="1" t="s">
        <v>637</v>
      </c>
      <c r="B364" s="2" t="s">
        <v>636</v>
      </c>
      <c r="C364" s="2">
        <v>27372785778</v>
      </c>
    </row>
    <row r="365" spans="1:3" x14ac:dyDescent="0.25">
      <c r="A365" s="1" t="s">
        <v>639</v>
      </c>
      <c r="B365" s="2" t="s">
        <v>638</v>
      </c>
      <c r="C365" s="2">
        <v>20299528732</v>
      </c>
    </row>
    <row r="366" spans="1:3" x14ac:dyDescent="0.25">
      <c r="A366" s="1" t="s">
        <v>640</v>
      </c>
      <c r="B366" s="2" t="s">
        <v>374</v>
      </c>
      <c r="C366" s="2">
        <v>27947109060</v>
      </c>
    </row>
    <row r="367" spans="1:3" x14ac:dyDescent="0.25">
      <c r="A367" s="1" t="s">
        <v>642</v>
      </c>
      <c r="B367" s="2" t="s">
        <v>641</v>
      </c>
      <c r="C367" s="2">
        <v>27930236344</v>
      </c>
    </row>
    <row r="368" spans="1:3" x14ac:dyDescent="0.25">
      <c r="A368" s="1" t="s">
        <v>644</v>
      </c>
      <c r="B368" s="2" t="s">
        <v>643</v>
      </c>
      <c r="C368" s="2">
        <v>27297036217</v>
      </c>
    </row>
    <row r="369" spans="1:3" x14ac:dyDescent="0.25">
      <c r="A369" s="1" t="s">
        <v>644</v>
      </c>
      <c r="B369" s="2" t="s">
        <v>645</v>
      </c>
      <c r="C369" s="2">
        <v>20351665271</v>
      </c>
    </row>
    <row r="370" spans="1:3" x14ac:dyDescent="0.25">
      <c r="A370" s="1" t="s">
        <v>647</v>
      </c>
      <c r="B370" s="2" t="s">
        <v>646</v>
      </c>
      <c r="C370" s="2">
        <v>23366609709</v>
      </c>
    </row>
    <row r="371" spans="1:3" x14ac:dyDescent="0.25">
      <c r="A371" s="1" t="s">
        <v>649</v>
      </c>
      <c r="B371" s="2" t="s">
        <v>648</v>
      </c>
      <c r="C371" s="2">
        <v>27361603651</v>
      </c>
    </row>
    <row r="372" spans="1:3" x14ac:dyDescent="0.25">
      <c r="A372" s="1" t="s">
        <v>651</v>
      </c>
      <c r="B372" s="2" t="s">
        <v>650</v>
      </c>
      <c r="C372" s="2">
        <v>27330043003</v>
      </c>
    </row>
    <row r="373" spans="1:3" x14ac:dyDescent="0.25">
      <c r="A373" s="1" t="s">
        <v>653</v>
      </c>
      <c r="B373" s="2" t="s">
        <v>652</v>
      </c>
      <c r="C373" s="2">
        <v>20379913785</v>
      </c>
    </row>
    <row r="374" spans="1:3" x14ac:dyDescent="0.25">
      <c r="A374" s="1" t="s">
        <v>654</v>
      </c>
      <c r="B374" s="2" t="s">
        <v>266</v>
      </c>
      <c r="C374" s="2">
        <v>20283820654</v>
      </c>
    </row>
    <row r="375" spans="1:3" x14ac:dyDescent="0.25">
      <c r="A375" s="1" t="s">
        <v>656</v>
      </c>
      <c r="B375" s="2" t="s">
        <v>655</v>
      </c>
      <c r="C375" s="2">
        <v>27386588150</v>
      </c>
    </row>
    <row r="376" spans="1:3" x14ac:dyDescent="0.25">
      <c r="A376" s="1" t="s">
        <v>656</v>
      </c>
      <c r="B376" s="2" t="s">
        <v>657</v>
      </c>
      <c r="C376" s="2">
        <v>20324393898</v>
      </c>
    </row>
    <row r="377" spans="1:3" x14ac:dyDescent="0.25">
      <c r="A377" s="1" t="s">
        <v>659</v>
      </c>
      <c r="B377" s="2" t="s">
        <v>658</v>
      </c>
      <c r="C377" s="2">
        <v>27343233987</v>
      </c>
    </row>
    <row r="378" spans="1:3" x14ac:dyDescent="0.25">
      <c r="A378" s="1" t="s">
        <v>661</v>
      </c>
      <c r="B378" s="2" t="s">
        <v>660</v>
      </c>
      <c r="C378" s="2">
        <v>27354459944</v>
      </c>
    </row>
    <row r="379" spans="1:3" x14ac:dyDescent="0.25">
      <c r="A379" s="1" t="s">
        <v>663</v>
      </c>
      <c r="B379" s="2" t="s">
        <v>662</v>
      </c>
      <c r="C379" s="2">
        <v>20244968679</v>
      </c>
    </row>
    <row r="380" spans="1:3" x14ac:dyDescent="0.25">
      <c r="A380" s="1" t="s">
        <v>663</v>
      </c>
      <c r="B380" s="2" t="s">
        <v>664</v>
      </c>
      <c r="C380" s="2">
        <v>23353575724</v>
      </c>
    </row>
    <row r="381" spans="1:3" x14ac:dyDescent="0.25">
      <c r="A381" s="1" t="s">
        <v>665</v>
      </c>
      <c r="B381" s="2" t="s">
        <v>161</v>
      </c>
      <c r="C381" s="2">
        <v>27285050362</v>
      </c>
    </row>
    <row r="382" spans="1:3" x14ac:dyDescent="0.25">
      <c r="A382" s="1" t="s">
        <v>667</v>
      </c>
      <c r="B382" s="2" t="s">
        <v>666</v>
      </c>
      <c r="C382" s="2">
        <v>27224669351</v>
      </c>
    </row>
    <row r="383" spans="1:3" x14ac:dyDescent="0.25">
      <c r="A383" s="1" t="s">
        <v>669</v>
      </c>
      <c r="B383" s="2" t="s">
        <v>668</v>
      </c>
      <c r="C383" s="2">
        <v>27307114769</v>
      </c>
    </row>
    <row r="384" spans="1:3" x14ac:dyDescent="0.25">
      <c r="A384" s="1" t="s">
        <v>669</v>
      </c>
      <c r="B384" s="2" t="s">
        <v>670</v>
      </c>
      <c r="C384" s="2">
        <v>27393878822</v>
      </c>
    </row>
    <row r="385" spans="1:3" x14ac:dyDescent="0.25">
      <c r="A385" s="1" t="s">
        <v>672</v>
      </c>
      <c r="B385" s="2" t="s">
        <v>671</v>
      </c>
      <c r="C385" s="2">
        <v>20341519560</v>
      </c>
    </row>
    <row r="386" spans="1:3" x14ac:dyDescent="0.25">
      <c r="A386" s="1" t="s">
        <v>674</v>
      </c>
      <c r="B386" s="2" t="s">
        <v>673</v>
      </c>
      <c r="C386" s="2">
        <v>27952010714</v>
      </c>
    </row>
    <row r="387" spans="1:3" x14ac:dyDescent="0.25">
      <c r="A387" s="1" t="s">
        <v>676</v>
      </c>
      <c r="B387" s="2" t="s">
        <v>675</v>
      </c>
      <c r="C387" s="2">
        <v>20259402124</v>
      </c>
    </row>
    <row r="388" spans="1:3" x14ac:dyDescent="0.25">
      <c r="A388" s="1" t="s">
        <v>676</v>
      </c>
      <c r="B388" s="2" t="s">
        <v>677</v>
      </c>
      <c r="C388" s="2">
        <v>27367302971</v>
      </c>
    </row>
    <row r="389" spans="1:3" x14ac:dyDescent="0.25">
      <c r="A389" s="1" t="s">
        <v>676</v>
      </c>
      <c r="B389" s="2" t="s">
        <v>678</v>
      </c>
      <c r="C389" s="2">
        <v>27343895238</v>
      </c>
    </row>
    <row r="390" spans="1:3" x14ac:dyDescent="0.25">
      <c r="A390" s="1" t="s">
        <v>676</v>
      </c>
      <c r="B390" s="2" t="s">
        <v>679</v>
      </c>
      <c r="C390" s="2">
        <v>20337774459</v>
      </c>
    </row>
    <row r="391" spans="1:3" x14ac:dyDescent="0.25">
      <c r="A391" s="1" t="s">
        <v>681</v>
      </c>
      <c r="B391" s="2" t="s">
        <v>680</v>
      </c>
      <c r="C391" s="2">
        <v>20378425337</v>
      </c>
    </row>
    <row r="392" spans="1:3" x14ac:dyDescent="0.25">
      <c r="A392" s="1" t="s">
        <v>683</v>
      </c>
      <c r="B392" s="2" t="s">
        <v>682</v>
      </c>
      <c r="C392" s="2">
        <v>20309348592</v>
      </c>
    </row>
    <row r="393" spans="1:3" x14ac:dyDescent="0.25">
      <c r="A393" s="1" t="s">
        <v>683</v>
      </c>
      <c r="B393" s="2" t="s">
        <v>684</v>
      </c>
      <c r="C393" s="2">
        <v>20379695494</v>
      </c>
    </row>
    <row r="394" spans="1:3" x14ac:dyDescent="0.25">
      <c r="A394" s="1" t="s">
        <v>685</v>
      </c>
      <c r="B394" s="2" t="s">
        <v>436</v>
      </c>
      <c r="C394" s="2">
        <v>20263280661</v>
      </c>
    </row>
    <row r="395" spans="1:3" x14ac:dyDescent="0.25">
      <c r="A395" s="1" t="s">
        <v>687</v>
      </c>
      <c r="B395" s="2" t="s">
        <v>686</v>
      </c>
      <c r="C395" s="2">
        <v>27373758804</v>
      </c>
    </row>
    <row r="396" spans="1:3" x14ac:dyDescent="0.25">
      <c r="A396" s="1" t="s">
        <v>689</v>
      </c>
      <c r="B396" s="2" t="s">
        <v>688</v>
      </c>
      <c r="C396" s="2">
        <v>20302796743</v>
      </c>
    </row>
    <row r="397" spans="1:3" x14ac:dyDescent="0.25">
      <c r="A397" s="1" t="s">
        <v>689</v>
      </c>
      <c r="B397" s="2" t="s">
        <v>690</v>
      </c>
      <c r="C397" s="2">
        <v>27310000332</v>
      </c>
    </row>
    <row r="398" spans="1:3" x14ac:dyDescent="0.25">
      <c r="A398" s="1" t="s">
        <v>692</v>
      </c>
      <c r="B398" s="2" t="s">
        <v>691</v>
      </c>
      <c r="C398" s="2">
        <v>20331115526</v>
      </c>
    </row>
    <row r="399" spans="1:3" x14ac:dyDescent="0.25">
      <c r="A399" s="1" t="s">
        <v>694</v>
      </c>
      <c r="B399" s="2" t="s">
        <v>693</v>
      </c>
      <c r="C399" s="2">
        <v>27245153444</v>
      </c>
    </row>
    <row r="400" spans="1:3" x14ac:dyDescent="0.25">
      <c r="A400" s="1" t="s">
        <v>695</v>
      </c>
      <c r="B400" s="2" t="s">
        <v>22</v>
      </c>
      <c r="C400" s="2">
        <v>20309254180</v>
      </c>
    </row>
    <row r="401" spans="1:3" x14ac:dyDescent="0.25">
      <c r="A401" s="1" t="s">
        <v>696</v>
      </c>
      <c r="B401" s="2" t="s">
        <v>697</v>
      </c>
      <c r="C401" s="2">
        <v>23290510449</v>
      </c>
    </row>
    <row r="402" spans="1:3" x14ac:dyDescent="0.25">
      <c r="A402" s="1" t="s">
        <v>696</v>
      </c>
      <c r="B402" s="2" t="s">
        <v>698</v>
      </c>
      <c r="C402" s="2">
        <v>27270248670</v>
      </c>
    </row>
    <row r="403" spans="1:3" x14ac:dyDescent="0.25">
      <c r="A403" s="1" t="s">
        <v>700</v>
      </c>
      <c r="B403" s="2" t="s">
        <v>699</v>
      </c>
      <c r="C403" s="2">
        <v>27345061547</v>
      </c>
    </row>
    <row r="404" spans="1:3" x14ac:dyDescent="0.25">
      <c r="A404" s="1" t="s">
        <v>701</v>
      </c>
      <c r="B404" s="2" t="s">
        <v>148</v>
      </c>
      <c r="C404" s="2">
        <v>27326778589</v>
      </c>
    </row>
    <row r="405" spans="1:3" x14ac:dyDescent="0.25">
      <c r="A405" s="1" t="s">
        <v>703</v>
      </c>
      <c r="B405" s="2" t="s">
        <v>702</v>
      </c>
      <c r="C405" s="2">
        <v>27188306247</v>
      </c>
    </row>
    <row r="406" spans="1:3" x14ac:dyDescent="0.25">
      <c r="A406" s="1" t="s">
        <v>705</v>
      </c>
      <c r="B406" s="2" t="s">
        <v>704</v>
      </c>
      <c r="C406" s="2">
        <v>20333911907</v>
      </c>
    </row>
    <row r="407" spans="1:3" x14ac:dyDescent="0.25">
      <c r="A407" s="1" t="s">
        <v>705</v>
      </c>
      <c r="B407" s="2" t="s">
        <v>706</v>
      </c>
      <c r="C407" s="2">
        <v>27350021014</v>
      </c>
    </row>
    <row r="408" spans="1:3" x14ac:dyDescent="0.25">
      <c r="A408" s="1" t="s">
        <v>705</v>
      </c>
      <c r="B408" s="2" t="s">
        <v>707</v>
      </c>
      <c r="C408" s="2">
        <v>27326989989</v>
      </c>
    </row>
    <row r="409" spans="1:3" x14ac:dyDescent="0.25">
      <c r="A409" s="1" t="s">
        <v>705</v>
      </c>
      <c r="B409" s="2" t="s">
        <v>708</v>
      </c>
      <c r="C409" s="2">
        <v>20373770982</v>
      </c>
    </row>
    <row r="410" spans="1:3" x14ac:dyDescent="0.25">
      <c r="A410" s="1" t="s">
        <v>705</v>
      </c>
      <c r="B410" s="2" t="s">
        <v>709</v>
      </c>
      <c r="C410" s="2">
        <v>27236587385</v>
      </c>
    </row>
    <row r="411" spans="1:3" x14ac:dyDescent="0.25">
      <c r="A411" s="1" t="s">
        <v>705</v>
      </c>
      <c r="B411" s="2" t="s">
        <v>710</v>
      </c>
      <c r="C411" s="2">
        <v>20374812662</v>
      </c>
    </row>
    <row r="412" spans="1:3" x14ac:dyDescent="0.25">
      <c r="A412" s="1" t="s">
        <v>705</v>
      </c>
      <c r="B412" s="2" t="s">
        <v>711</v>
      </c>
      <c r="C412" s="2">
        <v>23288635439</v>
      </c>
    </row>
    <row r="413" spans="1:3" x14ac:dyDescent="0.25">
      <c r="A413" s="1" t="s">
        <v>705</v>
      </c>
      <c r="B413" s="2" t="s">
        <v>712</v>
      </c>
      <c r="C413" s="2">
        <v>27329298790</v>
      </c>
    </row>
    <row r="414" spans="1:3" x14ac:dyDescent="0.25">
      <c r="A414" s="1" t="s">
        <v>705</v>
      </c>
      <c r="B414" s="2" t="s">
        <v>713</v>
      </c>
      <c r="C414" s="2">
        <v>27383220020</v>
      </c>
    </row>
    <row r="415" spans="1:3" x14ac:dyDescent="0.25">
      <c r="A415" s="1" t="s">
        <v>705</v>
      </c>
      <c r="B415" s="2" t="s">
        <v>490</v>
      </c>
      <c r="C415" s="2">
        <v>20303720260</v>
      </c>
    </row>
    <row r="416" spans="1:3" x14ac:dyDescent="0.25">
      <c r="A416" s="1" t="s">
        <v>705</v>
      </c>
      <c r="B416" s="2" t="s">
        <v>714</v>
      </c>
      <c r="C416" s="2">
        <v>27314903612</v>
      </c>
    </row>
    <row r="417" spans="1:3" x14ac:dyDescent="0.25">
      <c r="A417" s="1" t="s">
        <v>705</v>
      </c>
      <c r="B417" s="2" t="s">
        <v>715</v>
      </c>
      <c r="C417" s="2">
        <v>27314459534</v>
      </c>
    </row>
    <row r="418" spans="1:3" x14ac:dyDescent="0.25">
      <c r="A418" s="1" t="s">
        <v>717</v>
      </c>
      <c r="B418" s="2" t="s">
        <v>716</v>
      </c>
      <c r="C418" s="2">
        <v>27317190536</v>
      </c>
    </row>
    <row r="419" spans="1:3" x14ac:dyDescent="0.25">
      <c r="A419" s="1" t="s">
        <v>719</v>
      </c>
      <c r="B419" s="2" t="s">
        <v>718</v>
      </c>
      <c r="C419" s="2">
        <v>20304102897</v>
      </c>
    </row>
    <row r="420" spans="1:3" x14ac:dyDescent="0.25">
      <c r="A420" s="1" t="s">
        <v>721</v>
      </c>
      <c r="B420" s="2" t="s">
        <v>720</v>
      </c>
      <c r="C420" s="2">
        <v>24363245656</v>
      </c>
    </row>
    <row r="421" spans="1:3" x14ac:dyDescent="0.25">
      <c r="A421" s="1" t="s">
        <v>723</v>
      </c>
      <c r="B421" s="2" t="s">
        <v>722</v>
      </c>
      <c r="C421" s="2">
        <v>23429400244</v>
      </c>
    </row>
    <row r="422" spans="1:3" x14ac:dyDescent="0.25">
      <c r="A422" s="1" t="s">
        <v>726</v>
      </c>
      <c r="B422" s="2" t="s">
        <v>725</v>
      </c>
      <c r="C422" s="2">
        <v>23368080179</v>
      </c>
    </row>
    <row r="423" spans="1:3" x14ac:dyDescent="0.25">
      <c r="A423" s="1" t="s">
        <v>728</v>
      </c>
      <c r="B423" s="2" t="s">
        <v>727</v>
      </c>
      <c r="C423" s="2">
        <v>20936046232</v>
      </c>
    </row>
    <row r="424" spans="1:3" x14ac:dyDescent="0.25">
      <c r="A424" s="1" t="s">
        <v>730</v>
      </c>
      <c r="B424" s="2" t="s">
        <v>729</v>
      </c>
      <c r="C424" s="2">
        <v>27351014429</v>
      </c>
    </row>
    <row r="425" spans="1:3" x14ac:dyDescent="0.25">
      <c r="A425" s="1" t="s">
        <v>732</v>
      </c>
      <c r="B425" s="2" t="s">
        <v>731</v>
      </c>
      <c r="C425" s="2">
        <v>20294455567</v>
      </c>
    </row>
    <row r="426" spans="1:3" x14ac:dyDescent="0.25">
      <c r="A426" s="1" t="s">
        <v>732</v>
      </c>
      <c r="B426" s="2" t="s">
        <v>733</v>
      </c>
      <c r="C426" s="2">
        <v>27236654945</v>
      </c>
    </row>
    <row r="427" spans="1:3" x14ac:dyDescent="0.25">
      <c r="A427" s="1" t="s">
        <v>732</v>
      </c>
      <c r="B427" s="2" t="s">
        <v>734</v>
      </c>
      <c r="C427" s="2">
        <v>20379890394</v>
      </c>
    </row>
    <row r="428" spans="1:3" x14ac:dyDescent="0.25">
      <c r="A428" s="1" t="s">
        <v>735</v>
      </c>
      <c r="B428" s="2" t="s">
        <v>254</v>
      </c>
      <c r="C428" s="2">
        <v>20321755772</v>
      </c>
    </row>
    <row r="429" spans="1:3" x14ac:dyDescent="0.25">
      <c r="A429" s="1" t="s">
        <v>737</v>
      </c>
      <c r="B429" s="2" t="s">
        <v>736</v>
      </c>
      <c r="C429" s="2">
        <v>27292319407</v>
      </c>
    </row>
    <row r="430" spans="1:3" x14ac:dyDescent="0.25">
      <c r="A430" s="1" t="s">
        <v>739</v>
      </c>
      <c r="B430" s="2" t="s">
        <v>738</v>
      </c>
      <c r="C430" s="2">
        <v>27391069986</v>
      </c>
    </row>
    <row r="431" spans="1:3" x14ac:dyDescent="0.25">
      <c r="A431" s="1" t="s">
        <v>741</v>
      </c>
      <c r="B431" s="2" t="s">
        <v>740</v>
      </c>
      <c r="C431" s="2">
        <v>20385197498</v>
      </c>
    </row>
    <row r="432" spans="1:3" x14ac:dyDescent="0.25">
      <c r="A432" s="1" t="s">
        <v>743</v>
      </c>
      <c r="B432" s="2" t="s">
        <v>742</v>
      </c>
      <c r="C432" s="2">
        <v>20955442688</v>
      </c>
    </row>
    <row r="433" spans="1:3" x14ac:dyDescent="0.25">
      <c r="A433" s="1" t="s">
        <v>743</v>
      </c>
      <c r="B433" s="2" t="s">
        <v>631</v>
      </c>
      <c r="C433" s="2">
        <v>20283001254</v>
      </c>
    </row>
    <row r="434" spans="1:3" x14ac:dyDescent="0.25">
      <c r="A434" s="1" t="s">
        <v>744</v>
      </c>
      <c r="B434" s="2" t="s">
        <v>733</v>
      </c>
      <c r="C434" s="2">
        <v>24252391327</v>
      </c>
    </row>
    <row r="435" spans="1:3" x14ac:dyDescent="0.25">
      <c r="A435" s="1" t="s">
        <v>746</v>
      </c>
      <c r="B435" s="2" t="s">
        <v>745</v>
      </c>
      <c r="C435" s="2">
        <v>23341370779</v>
      </c>
    </row>
    <row r="436" spans="1:3" x14ac:dyDescent="0.25">
      <c r="A436" s="1" t="s">
        <v>748</v>
      </c>
      <c r="B436" s="2" t="s">
        <v>747</v>
      </c>
      <c r="C436" s="2">
        <v>27334716363</v>
      </c>
    </row>
    <row r="437" spans="1:3" x14ac:dyDescent="0.25">
      <c r="A437" s="1" t="s">
        <v>750</v>
      </c>
      <c r="B437" s="2" t="s">
        <v>751</v>
      </c>
      <c r="C437" s="2">
        <v>27391083318</v>
      </c>
    </row>
    <row r="438" spans="1:3" x14ac:dyDescent="0.25">
      <c r="A438" s="1" t="s">
        <v>753</v>
      </c>
      <c r="B438" s="2" t="s">
        <v>752</v>
      </c>
      <c r="C438" s="2">
        <v>20942109777</v>
      </c>
    </row>
    <row r="439" spans="1:3" x14ac:dyDescent="0.25">
      <c r="A439" s="1" t="s">
        <v>755</v>
      </c>
      <c r="B439" s="2" t="s">
        <v>754</v>
      </c>
      <c r="C439" s="2">
        <v>27353197342</v>
      </c>
    </row>
    <row r="440" spans="1:3" x14ac:dyDescent="0.25">
      <c r="A440" s="1" t="s">
        <v>757</v>
      </c>
      <c r="B440" s="2" t="s">
        <v>756</v>
      </c>
      <c r="C440" s="2">
        <v>27315824082</v>
      </c>
    </row>
    <row r="441" spans="1:3" x14ac:dyDescent="0.25">
      <c r="A441" s="1" t="s">
        <v>758</v>
      </c>
      <c r="B441" s="2" t="s">
        <v>558</v>
      </c>
      <c r="C441" s="2">
        <v>20314436653</v>
      </c>
    </row>
    <row r="442" spans="1:3" x14ac:dyDescent="0.25">
      <c r="A442" s="1" t="s">
        <v>760</v>
      </c>
      <c r="B442" s="2" t="s">
        <v>759</v>
      </c>
      <c r="C442" s="2">
        <v>20347387054</v>
      </c>
    </row>
    <row r="443" spans="1:3" x14ac:dyDescent="0.25">
      <c r="A443" s="1" t="s">
        <v>760</v>
      </c>
      <c r="B443" s="2" t="s">
        <v>761</v>
      </c>
      <c r="C443" s="2">
        <v>20378609829</v>
      </c>
    </row>
    <row r="444" spans="1:3" x14ac:dyDescent="0.25">
      <c r="A444" s="1" t="s">
        <v>680</v>
      </c>
      <c r="B444" s="2" t="s">
        <v>762</v>
      </c>
      <c r="C444" s="2">
        <v>20235335868</v>
      </c>
    </row>
    <row r="445" spans="1:3" x14ac:dyDescent="0.25">
      <c r="A445" s="1" t="s">
        <v>680</v>
      </c>
      <c r="B445" s="2" t="s">
        <v>763</v>
      </c>
      <c r="C445" s="2">
        <v>27298582045</v>
      </c>
    </row>
    <row r="446" spans="1:3" x14ac:dyDescent="0.25">
      <c r="A446" s="1" t="s">
        <v>680</v>
      </c>
      <c r="B446" s="2" t="s">
        <v>764</v>
      </c>
      <c r="C446" s="2">
        <v>27321974088</v>
      </c>
    </row>
    <row r="447" spans="1:3" x14ac:dyDescent="0.25">
      <c r="A447" s="1" t="s">
        <v>680</v>
      </c>
      <c r="B447" s="2" t="s">
        <v>765</v>
      </c>
      <c r="C447" s="2">
        <v>20298664616</v>
      </c>
    </row>
    <row r="448" spans="1:3" x14ac:dyDescent="0.25">
      <c r="A448" s="1" t="s">
        <v>766</v>
      </c>
      <c r="B448" s="2" t="s">
        <v>254</v>
      </c>
      <c r="C448" s="2">
        <v>20936907041</v>
      </c>
    </row>
    <row r="449" spans="1:3" x14ac:dyDescent="0.25">
      <c r="A449" s="1" t="s">
        <v>768</v>
      </c>
      <c r="B449" s="2" t="s">
        <v>767</v>
      </c>
      <c r="C449" s="2">
        <v>20290026319</v>
      </c>
    </row>
    <row r="450" spans="1:3" x14ac:dyDescent="0.25">
      <c r="A450" s="1" t="s">
        <v>770</v>
      </c>
      <c r="B450" s="2" t="s">
        <v>769</v>
      </c>
      <c r="C450" s="2">
        <v>20336985324</v>
      </c>
    </row>
    <row r="451" spans="1:3" x14ac:dyDescent="0.25">
      <c r="A451" s="1" t="s">
        <v>771</v>
      </c>
      <c r="B451" s="2" t="s">
        <v>635</v>
      </c>
      <c r="C451" s="2">
        <v>27927480056</v>
      </c>
    </row>
    <row r="452" spans="1:3" x14ac:dyDescent="0.25">
      <c r="A452" s="1" t="s">
        <v>773</v>
      </c>
      <c r="B452" s="2" t="s">
        <v>772</v>
      </c>
      <c r="C452" s="2">
        <v>27391584023</v>
      </c>
    </row>
    <row r="453" spans="1:3" x14ac:dyDescent="0.25">
      <c r="A453" s="1" t="s">
        <v>775</v>
      </c>
      <c r="B453" s="2" t="s">
        <v>774</v>
      </c>
      <c r="C453" s="2">
        <v>20266045299</v>
      </c>
    </row>
    <row r="454" spans="1:3" x14ac:dyDescent="0.25">
      <c r="A454" s="1" t="s">
        <v>777</v>
      </c>
      <c r="B454" s="2" t="s">
        <v>776</v>
      </c>
      <c r="C454" s="2">
        <v>27269504973</v>
      </c>
    </row>
    <row r="455" spans="1:3" x14ac:dyDescent="0.25">
      <c r="A455" s="1" t="s">
        <v>779</v>
      </c>
      <c r="B455" s="2" t="s">
        <v>778</v>
      </c>
      <c r="C455" s="2">
        <v>23352743739</v>
      </c>
    </row>
    <row r="456" spans="1:3" x14ac:dyDescent="0.25">
      <c r="A456" s="1" t="s">
        <v>781</v>
      </c>
      <c r="B456" s="2" t="s">
        <v>780</v>
      </c>
      <c r="C456" s="2">
        <v>20345342940</v>
      </c>
    </row>
    <row r="457" spans="1:3" x14ac:dyDescent="0.25">
      <c r="A457" s="1" t="s">
        <v>783</v>
      </c>
      <c r="B457" s="2" t="s">
        <v>782</v>
      </c>
      <c r="C457" s="2">
        <v>23326507059</v>
      </c>
    </row>
    <row r="458" spans="1:3" x14ac:dyDescent="0.25">
      <c r="A458" s="1" t="s">
        <v>785</v>
      </c>
      <c r="B458" s="2" t="s">
        <v>784</v>
      </c>
      <c r="C458" s="2">
        <v>27372268978</v>
      </c>
    </row>
    <row r="459" spans="1:3" x14ac:dyDescent="0.25">
      <c r="A459" s="1" t="s">
        <v>787</v>
      </c>
      <c r="B459" s="2" t="s">
        <v>786</v>
      </c>
      <c r="C459" s="2">
        <v>20295782723</v>
      </c>
    </row>
    <row r="460" spans="1:3" x14ac:dyDescent="0.25">
      <c r="A460" s="1" t="s">
        <v>787</v>
      </c>
      <c r="B460" s="2" t="s">
        <v>788</v>
      </c>
      <c r="C460" s="2">
        <v>27221859532</v>
      </c>
    </row>
    <row r="461" spans="1:3" x14ac:dyDescent="0.25">
      <c r="A461" s="1" t="s">
        <v>789</v>
      </c>
      <c r="B461" s="2" t="s">
        <v>454</v>
      </c>
      <c r="C461" s="2">
        <v>27369168210</v>
      </c>
    </row>
    <row r="462" spans="1:3" x14ac:dyDescent="0.25">
      <c r="A462" s="1" t="s">
        <v>791</v>
      </c>
      <c r="B462" s="2" t="s">
        <v>790</v>
      </c>
      <c r="C462" s="2">
        <v>20330370611</v>
      </c>
    </row>
    <row r="463" spans="1:3" x14ac:dyDescent="0.25">
      <c r="A463" s="1" t="s">
        <v>793</v>
      </c>
      <c r="B463" s="2" t="s">
        <v>792</v>
      </c>
      <c r="C463" s="2">
        <v>27390686299</v>
      </c>
    </row>
    <row r="464" spans="1:3" x14ac:dyDescent="0.25">
      <c r="A464" s="1" t="s">
        <v>794</v>
      </c>
      <c r="B464" s="2" t="s">
        <v>795</v>
      </c>
      <c r="C464" s="2">
        <v>20291331670</v>
      </c>
    </row>
    <row r="465" spans="1:3" x14ac:dyDescent="0.25">
      <c r="A465" s="1" t="s">
        <v>797</v>
      </c>
      <c r="B465" s="2" t="s">
        <v>796</v>
      </c>
      <c r="C465" s="2">
        <v>27340723894</v>
      </c>
    </row>
    <row r="466" spans="1:3" x14ac:dyDescent="0.25">
      <c r="A466" s="1" t="s">
        <v>799</v>
      </c>
      <c r="B466" s="2" t="s">
        <v>798</v>
      </c>
      <c r="C466" s="2">
        <v>27370600223</v>
      </c>
    </row>
    <row r="467" spans="1:3" x14ac:dyDescent="0.25">
      <c r="A467" s="1" t="s">
        <v>801</v>
      </c>
      <c r="B467" s="2" t="s">
        <v>800</v>
      </c>
      <c r="C467" s="2">
        <v>27343093700</v>
      </c>
    </row>
    <row r="468" spans="1:3" x14ac:dyDescent="0.25">
      <c r="A468" s="1" t="s">
        <v>803</v>
      </c>
      <c r="B468" s="2" t="s">
        <v>806</v>
      </c>
      <c r="C468" s="2">
        <v>20246653306</v>
      </c>
    </row>
    <row r="469" spans="1:3" x14ac:dyDescent="0.25">
      <c r="A469" s="1" t="s">
        <v>803</v>
      </c>
      <c r="B469" s="2" t="s">
        <v>802</v>
      </c>
      <c r="C469" s="2">
        <v>27263292656</v>
      </c>
    </row>
    <row r="470" spans="1:3" x14ac:dyDescent="0.25">
      <c r="A470" s="1" t="s">
        <v>803</v>
      </c>
      <c r="B470" s="2" t="s">
        <v>804</v>
      </c>
      <c r="C470" s="2">
        <v>20364026456</v>
      </c>
    </row>
    <row r="471" spans="1:3" x14ac:dyDescent="0.25">
      <c r="A471" s="1" t="s">
        <v>803</v>
      </c>
      <c r="B471" s="2" t="s">
        <v>805</v>
      </c>
      <c r="C471" s="2">
        <v>27294147492</v>
      </c>
    </row>
    <row r="472" spans="1:3" x14ac:dyDescent="0.25">
      <c r="A472" s="1" t="s">
        <v>803</v>
      </c>
      <c r="B472" s="2" t="s">
        <v>807</v>
      </c>
      <c r="C472" s="2">
        <v>27250108090</v>
      </c>
    </row>
    <row r="473" spans="1:3" x14ac:dyDescent="0.25">
      <c r="A473" s="1" t="s">
        <v>803</v>
      </c>
      <c r="B473" s="2" t="s">
        <v>96</v>
      </c>
      <c r="C473" s="2">
        <v>20307620074</v>
      </c>
    </row>
    <row r="474" spans="1:3" x14ac:dyDescent="0.25">
      <c r="A474" s="1" t="s">
        <v>803</v>
      </c>
      <c r="B474" s="2" t="s">
        <v>808</v>
      </c>
      <c r="C474" s="2">
        <v>27330358098</v>
      </c>
    </row>
    <row r="475" spans="1:3" x14ac:dyDescent="0.25">
      <c r="A475" s="1" t="s">
        <v>803</v>
      </c>
      <c r="B475" s="2" t="s">
        <v>809</v>
      </c>
      <c r="C475" s="2">
        <v>27249106629</v>
      </c>
    </row>
    <row r="476" spans="1:3" x14ac:dyDescent="0.25">
      <c r="A476" s="1" t="s">
        <v>810</v>
      </c>
      <c r="B476" s="2" t="s">
        <v>22</v>
      </c>
      <c r="C476" s="2">
        <v>20372480530</v>
      </c>
    </row>
    <row r="477" spans="1:3" x14ac:dyDescent="0.25">
      <c r="A477" s="1" t="s">
        <v>812</v>
      </c>
      <c r="B477" s="2" t="s">
        <v>811</v>
      </c>
      <c r="C477" s="2">
        <v>20343230029</v>
      </c>
    </row>
    <row r="478" spans="1:3" x14ac:dyDescent="0.25">
      <c r="A478" s="1" t="s">
        <v>814</v>
      </c>
      <c r="B478" s="2" t="s">
        <v>813</v>
      </c>
      <c r="C478" s="2">
        <v>24323217919</v>
      </c>
    </row>
    <row r="479" spans="1:3" x14ac:dyDescent="0.25">
      <c r="A479" s="1" t="s">
        <v>815</v>
      </c>
      <c r="B479" s="2" t="s">
        <v>4</v>
      </c>
      <c r="C479" s="2">
        <v>27348094853</v>
      </c>
    </row>
    <row r="480" spans="1:3" x14ac:dyDescent="0.25">
      <c r="A480" s="1" t="s">
        <v>817</v>
      </c>
      <c r="B480" s="2" t="s">
        <v>816</v>
      </c>
      <c r="C480" s="2">
        <v>20273835505</v>
      </c>
    </row>
    <row r="481" spans="1:3" x14ac:dyDescent="0.25">
      <c r="A481" s="1" t="s">
        <v>819</v>
      </c>
      <c r="B481" s="2" t="s">
        <v>818</v>
      </c>
      <c r="C481" s="2">
        <v>23188087019</v>
      </c>
    </row>
    <row r="482" spans="1:3" x14ac:dyDescent="0.25">
      <c r="A482" s="1" t="s">
        <v>820</v>
      </c>
      <c r="B482" s="2" t="s">
        <v>63</v>
      </c>
      <c r="C482" s="2">
        <v>27317190587</v>
      </c>
    </row>
    <row r="483" spans="1:3" x14ac:dyDescent="0.25">
      <c r="A483" s="1" t="s">
        <v>822</v>
      </c>
      <c r="B483" s="2" t="s">
        <v>821</v>
      </c>
      <c r="C483" s="2">
        <v>27386197399</v>
      </c>
    </row>
    <row r="484" spans="1:3" x14ac:dyDescent="0.25">
      <c r="A484" s="1" t="s">
        <v>824</v>
      </c>
      <c r="B484" s="2" t="s">
        <v>823</v>
      </c>
      <c r="C484" s="2">
        <v>20328673968</v>
      </c>
    </row>
    <row r="485" spans="1:3" x14ac:dyDescent="0.25">
      <c r="A485" s="1" t="s">
        <v>826</v>
      </c>
      <c r="B485" s="2" t="s">
        <v>825</v>
      </c>
      <c r="C485" s="2">
        <v>27369373620</v>
      </c>
    </row>
    <row r="486" spans="1:3" x14ac:dyDescent="0.25">
      <c r="A486" s="1" t="s">
        <v>826</v>
      </c>
      <c r="B486" s="2" t="s">
        <v>827</v>
      </c>
      <c r="C486" s="2">
        <v>27357615939</v>
      </c>
    </row>
    <row r="487" spans="1:3" x14ac:dyDescent="0.25">
      <c r="A487" s="1" t="s">
        <v>1812</v>
      </c>
      <c r="B487" s="2" t="s">
        <v>1422</v>
      </c>
      <c r="C487" s="2">
        <v>20281662121</v>
      </c>
    </row>
    <row r="488" spans="1:3" x14ac:dyDescent="0.25">
      <c r="A488" s="1" t="s">
        <v>828</v>
      </c>
      <c r="B488" s="2" t="s">
        <v>487</v>
      </c>
      <c r="C488" s="2">
        <v>20363977597</v>
      </c>
    </row>
    <row r="489" spans="1:3" x14ac:dyDescent="0.25">
      <c r="A489" s="1" t="s">
        <v>830</v>
      </c>
      <c r="B489" s="2" t="s">
        <v>829</v>
      </c>
      <c r="C489" s="2">
        <v>27255294232</v>
      </c>
    </row>
    <row r="490" spans="1:3" x14ac:dyDescent="0.25">
      <c r="A490" s="1" t="s">
        <v>830</v>
      </c>
      <c r="B490" s="2" t="s">
        <v>395</v>
      </c>
      <c r="C490" s="2">
        <v>20291535837</v>
      </c>
    </row>
    <row r="491" spans="1:3" x14ac:dyDescent="0.25">
      <c r="A491" s="1" t="s">
        <v>831</v>
      </c>
      <c r="B491" s="2" t="s">
        <v>832</v>
      </c>
      <c r="C491" s="2">
        <v>27295908241</v>
      </c>
    </row>
    <row r="492" spans="1:3" x14ac:dyDescent="0.25">
      <c r="A492" s="1" t="s">
        <v>831</v>
      </c>
      <c r="B492" s="2" t="s">
        <v>833</v>
      </c>
      <c r="C492" s="2">
        <v>20399348177</v>
      </c>
    </row>
    <row r="493" spans="1:3" x14ac:dyDescent="0.25">
      <c r="A493" s="1" t="s">
        <v>831</v>
      </c>
      <c r="B493" s="2" t="s">
        <v>834</v>
      </c>
      <c r="C493" s="2">
        <v>27330366570</v>
      </c>
    </row>
    <row r="494" spans="1:3" x14ac:dyDescent="0.25">
      <c r="A494" s="1" t="s">
        <v>831</v>
      </c>
      <c r="B494" s="2" t="s">
        <v>835</v>
      </c>
      <c r="C494" s="2">
        <v>20397742491</v>
      </c>
    </row>
    <row r="495" spans="1:3" x14ac:dyDescent="0.25">
      <c r="A495" s="1" t="s">
        <v>837</v>
      </c>
      <c r="B495" s="2" t="s">
        <v>836</v>
      </c>
      <c r="C495" s="2">
        <v>27372583261</v>
      </c>
    </row>
    <row r="496" spans="1:3" x14ac:dyDescent="0.25">
      <c r="A496" s="1" t="s">
        <v>839</v>
      </c>
      <c r="B496" s="2" t="s">
        <v>201</v>
      </c>
      <c r="C496" s="2">
        <v>20303344021</v>
      </c>
    </row>
    <row r="497" spans="1:3" x14ac:dyDescent="0.25">
      <c r="A497" s="1" t="s">
        <v>841</v>
      </c>
      <c r="B497" s="2" t="s">
        <v>840</v>
      </c>
      <c r="C497" s="2">
        <v>20305060713</v>
      </c>
    </row>
    <row r="498" spans="1:3" x14ac:dyDescent="0.25">
      <c r="A498" s="1" t="s">
        <v>842</v>
      </c>
      <c r="B498" s="2" t="s">
        <v>43</v>
      </c>
      <c r="C498" s="2">
        <v>20951000737</v>
      </c>
    </row>
    <row r="499" spans="1:3" x14ac:dyDescent="0.25">
      <c r="A499" s="1" t="s">
        <v>843</v>
      </c>
      <c r="B499" s="2" t="s">
        <v>499</v>
      </c>
      <c r="C499" s="2">
        <v>27361619566</v>
      </c>
    </row>
    <row r="500" spans="1:3" x14ac:dyDescent="0.25">
      <c r="A500" s="1" t="s">
        <v>843</v>
      </c>
      <c r="B500" s="2" t="s">
        <v>844</v>
      </c>
      <c r="C500" s="2">
        <v>27349727434</v>
      </c>
    </row>
    <row r="501" spans="1:3" x14ac:dyDescent="0.25">
      <c r="A501" s="1" t="s">
        <v>843</v>
      </c>
      <c r="B501" s="2" t="s">
        <v>845</v>
      </c>
      <c r="C501" s="2">
        <v>27292493539</v>
      </c>
    </row>
    <row r="502" spans="1:3" x14ac:dyDescent="0.25">
      <c r="A502" s="1" t="s">
        <v>843</v>
      </c>
      <c r="B502" s="2" t="s">
        <v>846</v>
      </c>
      <c r="C502" s="2">
        <v>27346909698</v>
      </c>
    </row>
    <row r="503" spans="1:3" x14ac:dyDescent="0.25">
      <c r="A503" s="1" t="s">
        <v>847</v>
      </c>
      <c r="B503" s="2" t="s">
        <v>848</v>
      </c>
      <c r="C503" s="2">
        <v>27343906442</v>
      </c>
    </row>
    <row r="504" spans="1:3" x14ac:dyDescent="0.25">
      <c r="A504" s="1" t="s">
        <v>847</v>
      </c>
      <c r="B504" s="2" t="s">
        <v>849</v>
      </c>
      <c r="C504" s="2">
        <v>27270695731</v>
      </c>
    </row>
    <row r="505" spans="1:3" x14ac:dyDescent="0.25">
      <c r="A505" s="1" t="s">
        <v>847</v>
      </c>
      <c r="B505" s="2" t="s">
        <v>850</v>
      </c>
      <c r="C505" s="2">
        <v>27261000429</v>
      </c>
    </row>
    <row r="506" spans="1:3" x14ac:dyDescent="0.25">
      <c r="A506" s="1" t="s">
        <v>847</v>
      </c>
      <c r="B506" s="2" t="s">
        <v>851</v>
      </c>
      <c r="C506" s="2">
        <v>20374225937</v>
      </c>
    </row>
    <row r="507" spans="1:3" x14ac:dyDescent="0.25">
      <c r="A507" s="1" t="s">
        <v>847</v>
      </c>
      <c r="B507" s="2" t="s">
        <v>852</v>
      </c>
      <c r="C507" s="2">
        <v>27342717654</v>
      </c>
    </row>
    <row r="508" spans="1:3" x14ac:dyDescent="0.25">
      <c r="A508" s="1" t="s">
        <v>854</v>
      </c>
      <c r="B508" s="2" t="s">
        <v>853</v>
      </c>
      <c r="C508" s="2">
        <v>27392707285</v>
      </c>
    </row>
    <row r="509" spans="1:3" x14ac:dyDescent="0.25">
      <c r="A509" s="1" t="s">
        <v>856</v>
      </c>
      <c r="B509" s="2" t="s">
        <v>855</v>
      </c>
      <c r="C509" s="2">
        <v>20373773418</v>
      </c>
    </row>
    <row r="510" spans="1:3" x14ac:dyDescent="0.25">
      <c r="A510" s="1" t="s">
        <v>858</v>
      </c>
      <c r="B510" s="2" t="s">
        <v>857</v>
      </c>
      <c r="C510" s="2">
        <v>27365555791</v>
      </c>
    </row>
    <row r="511" spans="1:3" x14ac:dyDescent="0.25">
      <c r="A511" s="1" t="s">
        <v>858</v>
      </c>
      <c r="B511" s="2" t="s">
        <v>859</v>
      </c>
      <c r="C511" s="2">
        <v>20283776612</v>
      </c>
    </row>
    <row r="512" spans="1:3" x14ac:dyDescent="0.25">
      <c r="A512" s="1" t="s">
        <v>858</v>
      </c>
      <c r="B512" s="2" t="s">
        <v>860</v>
      </c>
      <c r="C512" s="2">
        <v>20218720650</v>
      </c>
    </row>
    <row r="513" spans="1:3" x14ac:dyDescent="0.25">
      <c r="A513" s="1" t="s">
        <v>858</v>
      </c>
      <c r="B513" s="2" t="s">
        <v>380</v>
      </c>
      <c r="C513" s="2">
        <v>23369209469</v>
      </c>
    </row>
    <row r="514" spans="1:3" x14ac:dyDescent="0.25">
      <c r="A514" s="1" t="s">
        <v>858</v>
      </c>
      <c r="B514" s="2" t="s">
        <v>861</v>
      </c>
      <c r="C514" s="2">
        <v>27296703279</v>
      </c>
    </row>
    <row r="515" spans="1:3" x14ac:dyDescent="0.25">
      <c r="A515" s="1" t="s">
        <v>858</v>
      </c>
      <c r="B515" s="2" t="s">
        <v>283</v>
      </c>
      <c r="C515" s="2">
        <v>20340219709</v>
      </c>
    </row>
    <row r="516" spans="1:3" x14ac:dyDescent="0.25">
      <c r="A516" s="1" t="s">
        <v>858</v>
      </c>
      <c r="B516" s="2" t="s">
        <v>643</v>
      </c>
      <c r="C516" s="2">
        <v>27276588325</v>
      </c>
    </row>
    <row r="517" spans="1:3" x14ac:dyDescent="0.25">
      <c r="A517" s="1" t="s">
        <v>858</v>
      </c>
      <c r="B517" s="2" t="s">
        <v>862</v>
      </c>
      <c r="C517" s="2">
        <v>27312502653</v>
      </c>
    </row>
    <row r="518" spans="1:3" x14ac:dyDescent="0.25">
      <c r="A518" s="1" t="s">
        <v>858</v>
      </c>
      <c r="B518" s="2" t="s">
        <v>863</v>
      </c>
      <c r="C518" s="2">
        <v>20325928701</v>
      </c>
    </row>
    <row r="519" spans="1:3" x14ac:dyDescent="0.25">
      <c r="A519" s="1" t="s">
        <v>858</v>
      </c>
      <c r="B519" s="2" t="s">
        <v>864</v>
      </c>
      <c r="C519" s="2">
        <v>27354887172</v>
      </c>
    </row>
    <row r="520" spans="1:3" x14ac:dyDescent="0.25">
      <c r="A520" s="1" t="s">
        <v>858</v>
      </c>
      <c r="B520" s="2" t="s">
        <v>290</v>
      </c>
      <c r="C520" s="2">
        <v>20350987577</v>
      </c>
    </row>
    <row r="521" spans="1:3" x14ac:dyDescent="0.25">
      <c r="A521" s="1" t="s">
        <v>858</v>
      </c>
      <c r="B521" s="2" t="s">
        <v>865</v>
      </c>
      <c r="C521" s="2">
        <v>27393408427</v>
      </c>
    </row>
    <row r="522" spans="1:3" x14ac:dyDescent="0.25">
      <c r="A522" s="1" t="s">
        <v>858</v>
      </c>
      <c r="B522" s="2" t="s">
        <v>866</v>
      </c>
      <c r="C522" s="2">
        <v>27374315639</v>
      </c>
    </row>
    <row r="523" spans="1:3" x14ac:dyDescent="0.25">
      <c r="A523" s="1" t="s">
        <v>868</v>
      </c>
      <c r="B523" s="2" t="s">
        <v>867</v>
      </c>
      <c r="C523" s="2">
        <v>27287136353</v>
      </c>
    </row>
    <row r="524" spans="1:3" x14ac:dyDescent="0.25">
      <c r="A524" s="1" t="s">
        <v>868</v>
      </c>
      <c r="B524" s="2" t="s">
        <v>869</v>
      </c>
      <c r="C524" s="2">
        <v>27361627380</v>
      </c>
    </row>
    <row r="525" spans="1:3" x14ac:dyDescent="0.25">
      <c r="A525" s="1" t="s">
        <v>871</v>
      </c>
      <c r="B525" s="2" t="s">
        <v>870</v>
      </c>
      <c r="C525" s="2">
        <v>23228083674</v>
      </c>
    </row>
    <row r="526" spans="1:3" x14ac:dyDescent="0.25">
      <c r="A526" s="1" t="s">
        <v>873</v>
      </c>
      <c r="B526" s="2" t="s">
        <v>872</v>
      </c>
      <c r="C526" s="2">
        <v>20390613025</v>
      </c>
    </row>
    <row r="527" spans="1:3" x14ac:dyDescent="0.25">
      <c r="A527" s="1" t="s">
        <v>875</v>
      </c>
      <c r="B527" s="2" t="s">
        <v>874</v>
      </c>
      <c r="C527" s="2">
        <v>20352434001</v>
      </c>
    </row>
    <row r="528" spans="1:3" x14ac:dyDescent="0.25">
      <c r="A528" s="1" t="s">
        <v>877</v>
      </c>
      <c r="B528" s="2" t="s">
        <v>876</v>
      </c>
      <c r="C528" s="2">
        <v>20338632992</v>
      </c>
    </row>
    <row r="529" spans="1:3" x14ac:dyDescent="0.25">
      <c r="A529" s="1" t="s">
        <v>879</v>
      </c>
      <c r="B529" s="2" t="s">
        <v>878</v>
      </c>
      <c r="C529" s="2">
        <v>20368061191</v>
      </c>
    </row>
    <row r="530" spans="1:3" x14ac:dyDescent="0.25">
      <c r="A530" s="1" t="s">
        <v>881</v>
      </c>
      <c r="B530" s="2" t="s">
        <v>880</v>
      </c>
      <c r="C530" s="2">
        <v>20338118709</v>
      </c>
    </row>
    <row r="531" spans="1:3" x14ac:dyDescent="0.25">
      <c r="A531" s="1" t="s">
        <v>883</v>
      </c>
      <c r="B531" s="2" t="s">
        <v>882</v>
      </c>
      <c r="C531" s="2">
        <v>27939623057</v>
      </c>
    </row>
    <row r="532" spans="1:3" x14ac:dyDescent="0.25">
      <c r="A532" s="1" t="s">
        <v>886</v>
      </c>
      <c r="B532" s="2" t="s">
        <v>885</v>
      </c>
      <c r="C532" s="2">
        <v>27369491542</v>
      </c>
    </row>
    <row r="533" spans="1:3" x14ac:dyDescent="0.25">
      <c r="A533" s="1" t="s">
        <v>887</v>
      </c>
      <c r="B533" s="2" t="s">
        <v>888</v>
      </c>
      <c r="C533" s="2">
        <v>20351221489</v>
      </c>
    </row>
    <row r="534" spans="1:3" x14ac:dyDescent="0.25">
      <c r="A534" s="1" t="s">
        <v>890</v>
      </c>
      <c r="B534" s="2" t="s">
        <v>889</v>
      </c>
      <c r="C534" s="2">
        <v>20373576418</v>
      </c>
    </row>
    <row r="535" spans="1:3" x14ac:dyDescent="0.25">
      <c r="A535" s="1" t="s">
        <v>892</v>
      </c>
      <c r="B535" s="2" t="s">
        <v>891</v>
      </c>
      <c r="C535" s="2">
        <v>20329833683</v>
      </c>
    </row>
    <row r="536" spans="1:3" x14ac:dyDescent="0.25">
      <c r="A536" s="1" t="s">
        <v>894</v>
      </c>
      <c r="B536" s="2" t="s">
        <v>893</v>
      </c>
      <c r="C536" s="2">
        <v>20343700955</v>
      </c>
    </row>
    <row r="537" spans="1:3" x14ac:dyDescent="0.25">
      <c r="A537" s="1" t="s">
        <v>895</v>
      </c>
      <c r="B537" s="2" t="s">
        <v>483</v>
      </c>
      <c r="C537" s="2">
        <v>27352439962</v>
      </c>
    </row>
    <row r="538" spans="1:3" x14ac:dyDescent="0.25">
      <c r="A538" s="1" t="s">
        <v>896</v>
      </c>
      <c r="B538" s="2" t="s">
        <v>27</v>
      </c>
      <c r="C538" s="2">
        <v>20315071144</v>
      </c>
    </row>
    <row r="539" spans="1:3" x14ac:dyDescent="0.25">
      <c r="A539" s="1" t="s">
        <v>897</v>
      </c>
      <c r="B539" s="2" t="s">
        <v>232</v>
      </c>
      <c r="C539" s="2">
        <v>20230502391</v>
      </c>
    </row>
    <row r="540" spans="1:3" x14ac:dyDescent="0.25">
      <c r="A540" s="1" t="s">
        <v>899</v>
      </c>
      <c r="B540" s="2" t="s">
        <v>898</v>
      </c>
      <c r="C540" s="2">
        <v>27277289518</v>
      </c>
    </row>
    <row r="541" spans="1:3" x14ac:dyDescent="0.25">
      <c r="A541" s="1" t="s">
        <v>901</v>
      </c>
      <c r="B541" s="2" t="s">
        <v>900</v>
      </c>
      <c r="C541" s="2">
        <v>20376591647</v>
      </c>
    </row>
    <row r="542" spans="1:3" x14ac:dyDescent="0.25">
      <c r="A542" s="1" t="s">
        <v>903</v>
      </c>
      <c r="B542" s="2" t="s">
        <v>902</v>
      </c>
      <c r="C542" s="2">
        <v>27285774859</v>
      </c>
    </row>
    <row r="543" spans="1:3" x14ac:dyDescent="0.25">
      <c r="A543" s="1" t="s">
        <v>905</v>
      </c>
      <c r="B543" s="2" t="s">
        <v>904</v>
      </c>
      <c r="C543" s="2">
        <v>27374797064</v>
      </c>
    </row>
    <row r="544" spans="1:3" x14ac:dyDescent="0.25">
      <c r="A544" s="1" t="s">
        <v>907</v>
      </c>
      <c r="B544" s="2" t="s">
        <v>906</v>
      </c>
      <c r="C544" s="2">
        <v>27289365112</v>
      </c>
    </row>
    <row r="545" spans="1:3" x14ac:dyDescent="0.25">
      <c r="A545" s="1" t="s">
        <v>908</v>
      </c>
      <c r="B545" s="2" t="s">
        <v>909</v>
      </c>
      <c r="C545" s="2">
        <v>27391634276</v>
      </c>
    </row>
    <row r="546" spans="1:3" x14ac:dyDescent="0.25">
      <c r="A546" s="1" t="s">
        <v>911</v>
      </c>
      <c r="B546" s="2" t="s">
        <v>910</v>
      </c>
      <c r="C546" s="2">
        <v>24942177921</v>
      </c>
    </row>
    <row r="547" spans="1:3" x14ac:dyDescent="0.25">
      <c r="A547" s="1" t="s">
        <v>913</v>
      </c>
      <c r="B547" s="2" t="s">
        <v>912</v>
      </c>
      <c r="C547" s="2">
        <v>20319291289</v>
      </c>
    </row>
    <row r="548" spans="1:3" x14ac:dyDescent="0.25">
      <c r="A548" s="1" t="s">
        <v>915</v>
      </c>
      <c r="B548" s="2" t="s">
        <v>914</v>
      </c>
      <c r="C548" s="2">
        <v>20365305510</v>
      </c>
    </row>
    <row r="549" spans="1:3" x14ac:dyDescent="0.25">
      <c r="A549" s="1" t="s">
        <v>917</v>
      </c>
      <c r="B549" s="2" t="s">
        <v>916</v>
      </c>
      <c r="C549" s="2">
        <v>27312058486</v>
      </c>
    </row>
    <row r="550" spans="1:3" x14ac:dyDescent="0.25">
      <c r="A550" s="1" t="s">
        <v>918</v>
      </c>
      <c r="B550" s="2" t="s">
        <v>919</v>
      </c>
      <c r="C550" s="2">
        <v>27320691317</v>
      </c>
    </row>
    <row r="551" spans="1:3" x14ac:dyDescent="0.25">
      <c r="A551" s="1" t="s">
        <v>921</v>
      </c>
      <c r="B551" s="2" t="s">
        <v>920</v>
      </c>
      <c r="C551" s="2">
        <v>27249467885</v>
      </c>
    </row>
    <row r="552" spans="1:3" x14ac:dyDescent="0.25">
      <c r="A552" s="1" t="s">
        <v>924</v>
      </c>
      <c r="B552" s="2" t="s">
        <v>923</v>
      </c>
      <c r="C552" s="2">
        <v>20177260615</v>
      </c>
    </row>
    <row r="553" spans="1:3" x14ac:dyDescent="0.25">
      <c r="A553" s="1" t="s">
        <v>926</v>
      </c>
      <c r="B553" s="2" t="s">
        <v>425</v>
      </c>
      <c r="C553" s="2">
        <v>20359769629</v>
      </c>
    </row>
    <row r="554" spans="1:3" x14ac:dyDescent="0.25">
      <c r="A554" s="1" t="s">
        <v>928</v>
      </c>
      <c r="B554" s="2" t="s">
        <v>927</v>
      </c>
      <c r="C554" s="2">
        <v>27190151587</v>
      </c>
    </row>
    <row r="555" spans="1:3" x14ac:dyDescent="0.25">
      <c r="A555" s="1" t="s">
        <v>930</v>
      </c>
      <c r="B555" s="2" t="s">
        <v>929</v>
      </c>
      <c r="C555" s="2">
        <v>27380304657</v>
      </c>
    </row>
    <row r="556" spans="1:3" x14ac:dyDescent="0.25">
      <c r="A556" s="1" t="s">
        <v>930</v>
      </c>
      <c r="B556" s="2" t="s">
        <v>22</v>
      </c>
      <c r="C556" s="2">
        <v>20354247128</v>
      </c>
    </row>
    <row r="557" spans="1:3" x14ac:dyDescent="0.25">
      <c r="A557" s="1" t="s">
        <v>931</v>
      </c>
      <c r="B557" s="2" t="s">
        <v>232</v>
      </c>
      <c r="C557" s="2">
        <v>20252308866</v>
      </c>
    </row>
    <row r="558" spans="1:3" x14ac:dyDescent="0.25">
      <c r="A558" s="1" t="s">
        <v>933</v>
      </c>
      <c r="B558" s="2" t="s">
        <v>932</v>
      </c>
      <c r="C558" s="2">
        <v>20270718885</v>
      </c>
    </row>
    <row r="559" spans="1:3" x14ac:dyDescent="0.25">
      <c r="A559" s="1" t="s">
        <v>935</v>
      </c>
      <c r="B559" s="2" t="s">
        <v>934</v>
      </c>
      <c r="C559" s="2">
        <v>27367418244</v>
      </c>
    </row>
    <row r="560" spans="1:3" x14ac:dyDescent="0.25">
      <c r="A560" s="1" t="s">
        <v>937</v>
      </c>
      <c r="B560" s="2" t="s">
        <v>936</v>
      </c>
      <c r="C560" s="2">
        <v>20380052866</v>
      </c>
    </row>
    <row r="561" spans="1:3" x14ac:dyDescent="0.25">
      <c r="A561" s="1" t="s">
        <v>938</v>
      </c>
      <c r="B561" s="2" t="s">
        <v>343</v>
      </c>
      <c r="C561" s="2">
        <v>20345194291</v>
      </c>
    </row>
    <row r="562" spans="1:3" x14ac:dyDescent="0.25">
      <c r="A562" s="1" t="s">
        <v>940</v>
      </c>
      <c r="B562" s="2" t="s">
        <v>939</v>
      </c>
      <c r="C562" s="2">
        <v>27378426397</v>
      </c>
    </row>
    <row r="563" spans="1:3" x14ac:dyDescent="0.25">
      <c r="A563" s="1" t="s">
        <v>942</v>
      </c>
      <c r="B563" s="2" t="s">
        <v>941</v>
      </c>
      <c r="C563" s="2">
        <v>23294379509</v>
      </c>
    </row>
    <row r="564" spans="1:3" x14ac:dyDescent="0.25">
      <c r="A564" s="1" t="s">
        <v>942</v>
      </c>
      <c r="B564" s="2" t="s">
        <v>943</v>
      </c>
      <c r="C564" s="2">
        <v>27339605993</v>
      </c>
    </row>
    <row r="565" spans="1:3" x14ac:dyDescent="0.25">
      <c r="A565" s="1" t="s">
        <v>942</v>
      </c>
      <c r="B565" s="2" t="s">
        <v>467</v>
      </c>
      <c r="C565" s="2">
        <v>27414691515</v>
      </c>
    </row>
    <row r="566" spans="1:3" x14ac:dyDescent="0.25">
      <c r="A566" s="1" t="s">
        <v>944</v>
      </c>
      <c r="B566" s="2" t="s">
        <v>250</v>
      </c>
      <c r="C566" s="2">
        <v>27312077286</v>
      </c>
    </row>
    <row r="567" spans="1:3" x14ac:dyDescent="0.25">
      <c r="A567" s="1" t="s">
        <v>946</v>
      </c>
      <c r="B567" s="2" t="s">
        <v>945</v>
      </c>
      <c r="C567" s="2">
        <v>27316939231</v>
      </c>
    </row>
    <row r="568" spans="1:3" x14ac:dyDescent="0.25">
      <c r="A568" s="1" t="s">
        <v>948</v>
      </c>
      <c r="B568" s="2" t="s">
        <v>947</v>
      </c>
      <c r="C568" s="2">
        <v>27275372965</v>
      </c>
    </row>
    <row r="569" spans="1:3" x14ac:dyDescent="0.25">
      <c r="A569" s="1" t="s">
        <v>950</v>
      </c>
      <c r="B569" s="2" t="s">
        <v>951</v>
      </c>
      <c r="C569" s="2">
        <v>27256321233</v>
      </c>
    </row>
    <row r="570" spans="1:3" x14ac:dyDescent="0.25">
      <c r="A570" s="1" t="s">
        <v>950</v>
      </c>
      <c r="B570" s="2" t="s">
        <v>952</v>
      </c>
      <c r="C570" s="2">
        <v>27313899778</v>
      </c>
    </row>
    <row r="571" spans="1:3" x14ac:dyDescent="0.25">
      <c r="A571" s="1" t="s">
        <v>954</v>
      </c>
      <c r="B571" s="2" t="s">
        <v>953</v>
      </c>
      <c r="C571" s="2">
        <v>27371246016</v>
      </c>
    </row>
    <row r="572" spans="1:3" x14ac:dyDescent="0.25">
      <c r="A572" s="1" t="s">
        <v>956</v>
      </c>
      <c r="B572" s="2" t="s">
        <v>955</v>
      </c>
      <c r="C572" s="2">
        <v>27384246716</v>
      </c>
    </row>
    <row r="573" spans="1:3" x14ac:dyDescent="0.25">
      <c r="A573" s="1" t="s">
        <v>958</v>
      </c>
      <c r="B573" s="2" t="s">
        <v>957</v>
      </c>
      <c r="C573" s="2">
        <v>27319412927</v>
      </c>
    </row>
    <row r="574" spans="1:3" x14ac:dyDescent="0.25">
      <c r="A574" s="1" t="s">
        <v>960</v>
      </c>
      <c r="B574" s="2" t="s">
        <v>959</v>
      </c>
      <c r="C574" s="2">
        <v>27939557100</v>
      </c>
    </row>
    <row r="575" spans="1:3" x14ac:dyDescent="0.25">
      <c r="A575" s="1" t="s">
        <v>962</v>
      </c>
      <c r="B575" s="2" t="s">
        <v>961</v>
      </c>
      <c r="C575" s="2">
        <v>27266254542</v>
      </c>
    </row>
    <row r="576" spans="1:3" x14ac:dyDescent="0.25">
      <c r="A576" s="1" t="s">
        <v>964</v>
      </c>
      <c r="B576" s="2" t="s">
        <v>963</v>
      </c>
      <c r="C576" s="2">
        <v>20952395093</v>
      </c>
    </row>
    <row r="577" spans="1:3" x14ac:dyDescent="0.25">
      <c r="A577" s="1" t="s">
        <v>966</v>
      </c>
      <c r="B577" s="2" t="s">
        <v>965</v>
      </c>
      <c r="C577" s="2">
        <v>27390020002</v>
      </c>
    </row>
    <row r="578" spans="1:3" x14ac:dyDescent="0.25">
      <c r="A578" s="1" t="s">
        <v>967</v>
      </c>
      <c r="B578" s="2" t="s">
        <v>953</v>
      </c>
      <c r="C578" s="2">
        <v>27298011463</v>
      </c>
    </row>
    <row r="579" spans="1:3" x14ac:dyDescent="0.25">
      <c r="A579" s="1" t="s">
        <v>968</v>
      </c>
      <c r="B579" s="2" t="s">
        <v>969</v>
      </c>
      <c r="C579" s="2">
        <v>27332206953</v>
      </c>
    </row>
    <row r="580" spans="1:3" x14ac:dyDescent="0.25">
      <c r="A580" s="1" t="s">
        <v>971</v>
      </c>
      <c r="B580" s="2" t="s">
        <v>970</v>
      </c>
      <c r="C580" s="2">
        <v>23363237789</v>
      </c>
    </row>
    <row r="581" spans="1:3" x14ac:dyDescent="0.25">
      <c r="A581" s="1" t="s">
        <v>972</v>
      </c>
      <c r="B581" s="2" t="s">
        <v>532</v>
      </c>
      <c r="C581" s="2">
        <v>27201752189</v>
      </c>
    </row>
    <row r="582" spans="1:3" x14ac:dyDescent="0.25">
      <c r="A582" s="1" t="s">
        <v>974</v>
      </c>
      <c r="B582" s="2" t="s">
        <v>973</v>
      </c>
      <c r="C582" s="2">
        <v>27346260160</v>
      </c>
    </row>
    <row r="583" spans="1:3" x14ac:dyDescent="0.25">
      <c r="A583" s="1" t="s">
        <v>976</v>
      </c>
      <c r="B583" s="2" t="s">
        <v>975</v>
      </c>
      <c r="C583" s="2">
        <v>27295261558</v>
      </c>
    </row>
    <row r="584" spans="1:3" x14ac:dyDescent="0.25">
      <c r="A584" s="1" t="s">
        <v>978</v>
      </c>
      <c r="B584" s="2" t="s">
        <v>977</v>
      </c>
      <c r="C584" s="2">
        <v>27953063552</v>
      </c>
    </row>
    <row r="585" spans="1:3" x14ac:dyDescent="0.25">
      <c r="A585" s="1" t="s">
        <v>980</v>
      </c>
      <c r="B585" s="2" t="s">
        <v>979</v>
      </c>
      <c r="C585" s="2">
        <v>20352712818</v>
      </c>
    </row>
    <row r="586" spans="1:3" x14ac:dyDescent="0.25">
      <c r="A586" s="1" t="s">
        <v>982</v>
      </c>
      <c r="B586" s="2" t="s">
        <v>981</v>
      </c>
      <c r="C586" s="2">
        <v>20346117584</v>
      </c>
    </row>
    <row r="587" spans="1:3" x14ac:dyDescent="0.25">
      <c r="A587" s="1" t="s">
        <v>984</v>
      </c>
      <c r="B587" s="2" t="s">
        <v>983</v>
      </c>
      <c r="C587" s="2">
        <v>20344302783</v>
      </c>
    </row>
    <row r="588" spans="1:3" x14ac:dyDescent="0.25">
      <c r="A588" s="1" t="s">
        <v>986</v>
      </c>
      <c r="B588" s="2" t="s">
        <v>985</v>
      </c>
      <c r="C588" s="2">
        <v>27351394132</v>
      </c>
    </row>
    <row r="589" spans="1:3" x14ac:dyDescent="0.25">
      <c r="A589" s="1" t="s">
        <v>988</v>
      </c>
      <c r="B589" s="2" t="s">
        <v>987</v>
      </c>
      <c r="C589" s="2">
        <v>27374067325</v>
      </c>
    </row>
    <row r="590" spans="1:3" x14ac:dyDescent="0.25">
      <c r="A590" s="1" t="s">
        <v>990</v>
      </c>
      <c r="B590" s="2" t="s">
        <v>989</v>
      </c>
      <c r="C590" s="2">
        <v>20277132614</v>
      </c>
    </row>
    <row r="591" spans="1:3" x14ac:dyDescent="0.25">
      <c r="A591" s="1" t="s">
        <v>991</v>
      </c>
      <c r="B591" s="2" t="s">
        <v>537</v>
      </c>
      <c r="C591" s="2">
        <v>20357932166</v>
      </c>
    </row>
    <row r="592" spans="1:3" x14ac:dyDescent="0.25">
      <c r="A592" s="1" t="s">
        <v>991</v>
      </c>
      <c r="B592" s="2" t="s">
        <v>992</v>
      </c>
      <c r="C592" s="2">
        <v>27313156228</v>
      </c>
    </row>
    <row r="593" spans="1:3" x14ac:dyDescent="0.25">
      <c r="A593" s="1" t="s">
        <v>1767</v>
      </c>
      <c r="B593" s="2" t="s">
        <v>1817</v>
      </c>
      <c r="C593" s="2">
        <v>23361092414</v>
      </c>
    </row>
    <row r="594" spans="1:3" x14ac:dyDescent="0.25">
      <c r="A594" s="1" t="s">
        <v>993</v>
      </c>
      <c r="B594" s="2" t="s">
        <v>254</v>
      </c>
      <c r="C594" s="2">
        <v>20305863204</v>
      </c>
    </row>
    <row r="595" spans="1:3" x14ac:dyDescent="0.25">
      <c r="A595" s="1" t="s">
        <v>995</v>
      </c>
      <c r="B595" s="2" t="s">
        <v>994</v>
      </c>
      <c r="C595" s="2">
        <v>27288130529</v>
      </c>
    </row>
    <row r="596" spans="1:3" x14ac:dyDescent="0.25">
      <c r="A596" s="1" t="s">
        <v>997</v>
      </c>
      <c r="B596" s="2" t="s">
        <v>996</v>
      </c>
      <c r="C596" s="2">
        <v>20292506598</v>
      </c>
    </row>
    <row r="597" spans="1:3" x14ac:dyDescent="0.25">
      <c r="A597" s="1" t="s">
        <v>999</v>
      </c>
      <c r="B597" s="2" t="s">
        <v>998</v>
      </c>
      <c r="C597" s="2">
        <v>27294711495</v>
      </c>
    </row>
    <row r="598" spans="1:3" x14ac:dyDescent="0.25">
      <c r="A598" s="1" t="s">
        <v>1001</v>
      </c>
      <c r="B598" s="2" t="s">
        <v>1000</v>
      </c>
      <c r="C598" s="2">
        <v>27258550116</v>
      </c>
    </row>
    <row r="599" spans="1:3" x14ac:dyDescent="0.25">
      <c r="A599" s="1" t="s">
        <v>1003</v>
      </c>
      <c r="B599" s="2" t="s">
        <v>1002</v>
      </c>
      <c r="C599" s="2">
        <v>27335047473</v>
      </c>
    </row>
    <row r="600" spans="1:3" x14ac:dyDescent="0.25">
      <c r="A600" s="1" t="s">
        <v>1005</v>
      </c>
      <c r="B600" s="2" t="s">
        <v>1004</v>
      </c>
      <c r="C600" s="2">
        <v>27329528273</v>
      </c>
    </row>
    <row r="601" spans="1:3" x14ac:dyDescent="0.25">
      <c r="A601" s="1" t="s">
        <v>1006</v>
      </c>
      <c r="B601" s="2" t="s">
        <v>22</v>
      </c>
      <c r="C601" s="2">
        <v>20334175791</v>
      </c>
    </row>
    <row r="602" spans="1:3" x14ac:dyDescent="0.25">
      <c r="A602" s="1" t="s">
        <v>1008</v>
      </c>
      <c r="B602" s="2" t="s">
        <v>1007</v>
      </c>
      <c r="C602" s="2">
        <v>20249059537</v>
      </c>
    </row>
    <row r="603" spans="1:3" x14ac:dyDescent="0.25">
      <c r="A603" s="1" t="s">
        <v>1010</v>
      </c>
      <c r="B603" s="2" t="s">
        <v>1009</v>
      </c>
      <c r="C603" s="2">
        <v>27256537805</v>
      </c>
    </row>
    <row r="604" spans="1:3" x14ac:dyDescent="0.25">
      <c r="A604" s="1" t="s">
        <v>1012</v>
      </c>
      <c r="B604" s="2" t="s">
        <v>1011</v>
      </c>
      <c r="C604" s="2">
        <v>23955846494</v>
      </c>
    </row>
    <row r="605" spans="1:3" x14ac:dyDescent="0.25">
      <c r="A605" s="1" t="s">
        <v>1014</v>
      </c>
      <c r="B605" s="2" t="s">
        <v>626</v>
      </c>
      <c r="C605" s="2">
        <v>20313424708</v>
      </c>
    </row>
    <row r="606" spans="1:3" x14ac:dyDescent="0.25">
      <c r="A606" s="1" t="s">
        <v>1016</v>
      </c>
      <c r="B606" s="2" t="s">
        <v>467</v>
      </c>
      <c r="C606" s="2">
        <v>27328141383</v>
      </c>
    </row>
    <row r="607" spans="1:3" x14ac:dyDescent="0.25">
      <c r="A607" s="1" t="s">
        <v>1018</v>
      </c>
      <c r="B607" s="2" t="s">
        <v>1017</v>
      </c>
      <c r="C607" s="2">
        <v>20271522925</v>
      </c>
    </row>
    <row r="608" spans="1:3" x14ac:dyDescent="0.25">
      <c r="A608" s="1" t="s">
        <v>1020</v>
      </c>
      <c r="B608" s="2" t="s">
        <v>1019</v>
      </c>
      <c r="C608" s="2">
        <v>27287136329</v>
      </c>
    </row>
    <row r="609" spans="1:3" x14ac:dyDescent="0.25">
      <c r="A609" s="1" t="s">
        <v>1022</v>
      </c>
      <c r="B609" s="2" t="s">
        <v>1021</v>
      </c>
      <c r="C609" s="2">
        <v>20309699360</v>
      </c>
    </row>
    <row r="610" spans="1:3" x14ac:dyDescent="0.25">
      <c r="A610" s="1" t="s">
        <v>1023</v>
      </c>
      <c r="B610" s="2" t="s">
        <v>220</v>
      </c>
      <c r="C610" s="2">
        <v>20295658283</v>
      </c>
    </row>
    <row r="611" spans="1:3" x14ac:dyDescent="0.25">
      <c r="A611" s="1" t="s">
        <v>1024</v>
      </c>
      <c r="B611" s="2" t="s">
        <v>45</v>
      </c>
      <c r="C611" s="2">
        <v>20280694976</v>
      </c>
    </row>
    <row r="612" spans="1:3" x14ac:dyDescent="0.25">
      <c r="A612" s="1" t="s">
        <v>1026</v>
      </c>
      <c r="B612" s="2" t="s">
        <v>1025</v>
      </c>
      <c r="C612" s="2">
        <v>27300531003</v>
      </c>
    </row>
    <row r="613" spans="1:3" x14ac:dyDescent="0.25">
      <c r="A613" s="1" t="s">
        <v>1028</v>
      </c>
      <c r="B613" s="2" t="s">
        <v>1027</v>
      </c>
      <c r="C613" s="2">
        <v>27388340601</v>
      </c>
    </row>
    <row r="614" spans="1:3" x14ac:dyDescent="0.25">
      <c r="A614" s="1" t="s">
        <v>1030</v>
      </c>
      <c r="B614" s="2" t="s">
        <v>1029</v>
      </c>
      <c r="C614" s="2">
        <v>27380957340</v>
      </c>
    </row>
    <row r="615" spans="1:3" x14ac:dyDescent="0.25">
      <c r="A615" s="1" t="s">
        <v>1032</v>
      </c>
      <c r="B615" s="2" t="s">
        <v>1031</v>
      </c>
      <c r="C615" s="2">
        <v>20251441120</v>
      </c>
    </row>
    <row r="616" spans="1:3" x14ac:dyDescent="0.25">
      <c r="A616" s="1" t="s">
        <v>1033</v>
      </c>
      <c r="B616" s="2" t="s">
        <v>1034</v>
      </c>
      <c r="C616" s="2">
        <v>27352077521</v>
      </c>
    </row>
    <row r="617" spans="1:3" x14ac:dyDescent="0.25">
      <c r="A617" s="1" t="s">
        <v>1033</v>
      </c>
      <c r="B617" s="2" t="s">
        <v>1035</v>
      </c>
      <c r="C617" s="2">
        <v>27334090928</v>
      </c>
    </row>
    <row r="618" spans="1:3" x14ac:dyDescent="0.25">
      <c r="A618" s="1" t="s">
        <v>1033</v>
      </c>
      <c r="B618" s="2" t="s">
        <v>1037</v>
      </c>
      <c r="C618" s="2">
        <v>20367561549</v>
      </c>
    </row>
    <row r="619" spans="1:3" x14ac:dyDescent="0.25">
      <c r="A619" s="1" t="s">
        <v>1033</v>
      </c>
      <c r="B619" s="2" t="s">
        <v>1038</v>
      </c>
      <c r="C619" s="2">
        <v>27284635529</v>
      </c>
    </row>
    <row r="620" spans="1:3" x14ac:dyDescent="0.25">
      <c r="A620" s="1" t="s">
        <v>1033</v>
      </c>
      <c r="B620" s="2" t="s">
        <v>1039</v>
      </c>
      <c r="C620" s="2">
        <v>27355937122</v>
      </c>
    </row>
    <row r="621" spans="1:3" x14ac:dyDescent="0.25">
      <c r="A621" s="1" t="s">
        <v>1041</v>
      </c>
      <c r="B621" s="2" t="s">
        <v>1040</v>
      </c>
      <c r="C621" s="2">
        <v>20340371241</v>
      </c>
    </row>
    <row r="622" spans="1:3" x14ac:dyDescent="0.25">
      <c r="A622" s="1" t="s">
        <v>1042</v>
      </c>
      <c r="B622" s="2" t="s">
        <v>572</v>
      </c>
      <c r="C622" s="2">
        <v>20337801022</v>
      </c>
    </row>
    <row r="623" spans="1:3" x14ac:dyDescent="0.25">
      <c r="A623" s="1" t="s">
        <v>1044</v>
      </c>
      <c r="B623" s="2" t="s">
        <v>1043</v>
      </c>
      <c r="C623" s="2">
        <v>20343764686</v>
      </c>
    </row>
    <row r="624" spans="1:3" x14ac:dyDescent="0.25">
      <c r="A624" s="1" t="s">
        <v>1046</v>
      </c>
      <c r="B624" s="2" t="s">
        <v>1045</v>
      </c>
      <c r="C624" s="2">
        <v>23281676784</v>
      </c>
    </row>
    <row r="625" spans="1:3" x14ac:dyDescent="0.25">
      <c r="A625" s="1" t="s">
        <v>1046</v>
      </c>
      <c r="B625" s="2" t="s">
        <v>1013</v>
      </c>
      <c r="C625" s="2">
        <v>20383592381</v>
      </c>
    </row>
    <row r="626" spans="1:3" x14ac:dyDescent="0.25">
      <c r="A626" s="1" t="s">
        <v>1048</v>
      </c>
      <c r="B626" s="2" t="s">
        <v>1047</v>
      </c>
      <c r="C626" s="2">
        <v>27314434019</v>
      </c>
    </row>
    <row r="627" spans="1:3" x14ac:dyDescent="0.25">
      <c r="A627" s="1" t="s">
        <v>1050</v>
      </c>
      <c r="B627" s="2" t="s">
        <v>1049</v>
      </c>
      <c r="C627" s="2">
        <v>27382587567</v>
      </c>
    </row>
    <row r="628" spans="1:3" x14ac:dyDescent="0.25">
      <c r="A628" s="1" t="s">
        <v>1052</v>
      </c>
      <c r="B628" s="2" t="s">
        <v>1051</v>
      </c>
      <c r="C628" s="2">
        <v>20263370202</v>
      </c>
    </row>
    <row r="629" spans="1:3" x14ac:dyDescent="0.25">
      <c r="A629" s="1" t="s">
        <v>1054</v>
      </c>
      <c r="B629" s="2" t="s">
        <v>1053</v>
      </c>
      <c r="C629" s="2">
        <v>27387156491</v>
      </c>
    </row>
    <row r="630" spans="1:3" x14ac:dyDescent="0.25">
      <c r="A630" s="1" t="s">
        <v>1056</v>
      </c>
      <c r="B630" s="2" t="s">
        <v>1055</v>
      </c>
      <c r="C630" s="2">
        <v>27353698082</v>
      </c>
    </row>
    <row r="631" spans="1:3" x14ac:dyDescent="0.25">
      <c r="A631" s="1" t="s">
        <v>1057</v>
      </c>
      <c r="B631" s="2" t="s">
        <v>870</v>
      </c>
      <c r="C631" s="2">
        <v>27221011827</v>
      </c>
    </row>
    <row r="632" spans="1:3" x14ac:dyDescent="0.25">
      <c r="A632" s="1" t="s">
        <v>1060</v>
      </c>
      <c r="B632" s="2" t="s">
        <v>1059</v>
      </c>
      <c r="C632" s="2">
        <v>27271203255</v>
      </c>
    </row>
    <row r="633" spans="1:3" x14ac:dyDescent="0.25">
      <c r="A633" s="1" t="s">
        <v>1062</v>
      </c>
      <c r="B633" s="2" t="s">
        <v>1061</v>
      </c>
      <c r="C633" s="2">
        <v>27323557018</v>
      </c>
    </row>
    <row r="634" spans="1:3" x14ac:dyDescent="0.25">
      <c r="A634" s="1" t="s">
        <v>1064</v>
      </c>
      <c r="B634" s="2" t="s">
        <v>1063</v>
      </c>
      <c r="C634" s="2">
        <v>20284615663</v>
      </c>
    </row>
    <row r="635" spans="1:3" x14ac:dyDescent="0.25">
      <c r="A635" s="1" t="s">
        <v>1066</v>
      </c>
      <c r="B635" s="2" t="s">
        <v>1065</v>
      </c>
      <c r="C635" s="2">
        <v>23310619639</v>
      </c>
    </row>
    <row r="636" spans="1:3" x14ac:dyDescent="0.25">
      <c r="A636" s="1" t="s">
        <v>1068</v>
      </c>
      <c r="B636" s="2" t="s">
        <v>1067</v>
      </c>
      <c r="C636" s="2">
        <v>20275026167</v>
      </c>
    </row>
    <row r="637" spans="1:3" x14ac:dyDescent="0.25">
      <c r="A637" s="1" t="s">
        <v>1070</v>
      </c>
      <c r="B637" s="2" t="s">
        <v>1069</v>
      </c>
      <c r="C637" s="2">
        <v>20238660131</v>
      </c>
    </row>
    <row r="638" spans="1:3" x14ac:dyDescent="0.25">
      <c r="A638" s="1" t="s">
        <v>1072</v>
      </c>
      <c r="B638" s="2" t="s">
        <v>1071</v>
      </c>
      <c r="C638" s="2">
        <v>20348883527</v>
      </c>
    </row>
    <row r="639" spans="1:3" x14ac:dyDescent="0.25">
      <c r="A639" s="1" t="s">
        <v>1074</v>
      </c>
      <c r="B639" s="2" t="s">
        <v>1073</v>
      </c>
      <c r="C639" s="2">
        <v>20297991907</v>
      </c>
    </row>
    <row r="640" spans="1:3" x14ac:dyDescent="0.25">
      <c r="A640" s="1" t="s">
        <v>1075</v>
      </c>
      <c r="B640" s="2" t="s">
        <v>682</v>
      </c>
      <c r="C640" s="2">
        <v>20336823715</v>
      </c>
    </row>
    <row r="641" spans="1:3" x14ac:dyDescent="0.25">
      <c r="A641" s="1" t="s">
        <v>1077</v>
      </c>
      <c r="B641" s="2" t="s">
        <v>1076</v>
      </c>
      <c r="C641" s="2">
        <v>20293649988</v>
      </c>
    </row>
    <row r="642" spans="1:3" x14ac:dyDescent="0.25">
      <c r="A642" s="1" t="s">
        <v>1078</v>
      </c>
      <c r="B642" s="2" t="s">
        <v>601</v>
      </c>
      <c r="C642" s="2">
        <v>27259980181</v>
      </c>
    </row>
    <row r="643" spans="1:3" x14ac:dyDescent="0.25">
      <c r="A643" s="1" t="s">
        <v>1079</v>
      </c>
      <c r="B643" s="2" t="s">
        <v>1080</v>
      </c>
      <c r="C643" s="2">
        <v>20126838159</v>
      </c>
    </row>
    <row r="644" spans="1:3" x14ac:dyDescent="0.25">
      <c r="A644" s="1" t="s">
        <v>1083</v>
      </c>
      <c r="B644" s="2" t="s">
        <v>1082</v>
      </c>
      <c r="C644" s="2">
        <v>20361533160</v>
      </c>
    </row>
    <row r="645" spans="1:3" x14ac:dyDescent="0.25">
      <c r="A645" s="1" t="s">
        <v>1084</v>
      </c>
      <c r="B645" s="2" t="s">
        <v>1015</v>
      </c>
      <c r="C645" s="2">
        <v>20316794468</v>
      </c>
    </row>
    <row r="646" spans="1:3" x14ac:dyDescent="0.25">
      <c r="A646" s="1" t="s">
        <v>1085</v>
      </c>
      <c r="B646" s="2" t="s">
        <v>749</v>
      </c>
      <c r="C646" s="2">
        <v>27379255189</v>
      </c>
    </row>
    <row r="647" spans="1:3" x14ac:dyDescent="0.25">
      <c r="A647" s="1" t="s">
        <v>1086</v>
      </c>
      <c r="B647" s="2" t="s">
        <v>1087</v>
      </c>
      <c r="C647" s="2">
        <v>23367223979</v>
      </c>
    </row>
    <row r="648" spans="1:3" x14ac:dyDescent="0.25">
      <c r="A648" s="1" t="s">
        <v>1088</v>
      </c>
      <c r="B648" s="2" t="s">
        <v>246</v>
      </c>
      <c r="C648" s="2">
        <v>20368975193</v>
      </c>
    </row>
    <row r="649" spans="1:3" x14ac:dyDescent="0.25">
      <c r="A649" s="1" t="s">
        <v>1089</v>
      </c>
      <c r="B649" s="2" t="s">
        <v>353</v>
      </c>
      <c r="C649" s="2">
        <v>27324531225</v>
      </c>
    </row>
    <row r="650" spans="1:3" x14ac:dyDescent="0.25">
      <c r="A650" s="1" t="s">
        <v>1091</v>
      </c>
      <c r="B650" s="2" t="s">
        <v>1090</v>
      </c>
      <c r="C650" s="2">
        <v>20943103470</v>
      </c>
    </row>
    <row r="651" spans="1:3" x14ac:dyDescent="0.25">
      <c r="A651" s="1" t="s">
        <v>1093</v>
      </c>
      <c r="B651" s="2" t="s">
        <v>1092</v>
      </c>
      <c r="C651" s="2">
        <v>27929137065</v>
      </c>
    </row>
    <row r="652" spans="1:3" x14ac:dyDescent="0.25">
      <c r="A652" s="1" t="s">
        <v>1094</v>
      </c>
      <c r="B652" s="2" t="s">
        <v>1081</v>
      </c>
      <c r="C652" s="2">
        <v>20388875187</v>
      </c>
    </row>
    <row r="653" spans="1:3" x14ac:dyDescent="0.25">
      <c r="A653" s="1" t="s">
        <v>1095</v>
      </c>
      <c r="B653" s="2" t="s">
        <v>45</v>
      </c>
      <c r="C653" s="2">
        <v>20254414566</v>
      </c>
    </row>
    <row r="654" spans="1:3" x14ac:dyDescent="0.25">
      <c r="A654" s="1" t="s">
        <v>1097</v>
      </c>
      <c r="B654" s="2" t="s">
        <v>1096</v>
      </c>
      <c r="C654" s="2">
        <v>20317267321</v>
      </c>
    </row>
    <row r="655" spans="1:3" x14ac:dyDescent="0.25">
      <c r="A655" s="1" t="s">
        <v>1098</v>
      </c>
      <c r="B655" s="2" t="s">
        <v>318</v>
      </c>
      <c r="C655" s="2">
        <v>20346531739</v>
      </c>
    </row>
    <row r="656" spans="1:3" x14ac:dyDescent="0.25">
      <c r="A656" s="1" t="s">
        <v>1099</v>
      </c>
      <c r="B656" s="2" t="s">
        <v>953</v>
      </c>
      <c r="C656" s="2">
        <v>27283198354</v>
      </c>
    </row>
    <row r="657" spans="1:3" x14ac:dyDescent="0.25">
      <c r="A657" s="1" t="s">
        <v>1101</v>
      </c>
      <c r="B657" s="2" t="s">
        <v>1100</v>
      </c>
      <c r="C657" s="2">
        <v>27346195962</v>
      </c>
    </row>
    <row r="658" spans="1:3" x14ac:dyDescent="0.25">
      <c r="A658" s="1" t="s">
        <v>1103</v>
      </c>
      <c r="B658" s="2" t="s">
        <v>1102</v>
      </c>
      <c r="C658" s="2">
        <v>20299067832</v>
      </c>
    </row>
    <row r="659" spans="1:3" x14ac:dyDescent="0.25">
      <c r="A659" s="1" t="s">
        <v>1105</v>
      </c>
      <c r="B659" s="2" t="s">
        <v>1104</v>
      </c>
      <c r="C659" s="2">
        <v>20344540501</v>
      </c>
    </row>
    <row r="660" spans="1:3" x14ac:dyDescent="0.25">
      <c r="A660" s="1" t="s">
        <v>780</v>
      </c>
      <c r="B660" s="2" t="s">
        <v>1106</v>
      </c>
      <c r="C660" s="2">
        <v>20366843613</v>
      </c>
    </row>
    <row r="661" spans="1:3" x14ac:dyDescent="0.25">
      <c r="A661" s="1" t="s">
        <v>780</v>
      </c>
      <c r="B661" s="2" t="s">
        <v>351</v>
      </c>
      <c r="C661" s="2">
        <v>20341532273</v>
      </c>
    </row>
    <row r="662" spans="1:3" x14ac:dyDescent="0.25">
      <c r="A662" s="1" t="s">
        <v>1108</v>
      </c>
      <c r="B662" s="2" t="s">
        <v>1107</v>
      </c>
      <c r="C662" s="2">
        <v>27408292498</v>
      </c>
    </row>
    <row r="663" spans="1:3" x14ac:dyDescent="0.25">
      <c r="A663" s="1" t="s">
        <v>1109</v>
      </c>
      <c r="B663" s="2" t="s">
        <v>838</v>
      </c>
      <c r="C663" s="2">
        <v>20291528474</v>
      </c>
    </row>
    <row r="664" spans="1:3" x14ac:dyDescent="0.25">
      <c r="A664" s="1" t="s">
        <v>1109</v>
      </c>
      <c r="B664" s="2" t="s">
        <v>22</v>
      </c>
      <c r="C664" s="2">
        <v>23372054719</v>
      </c>
    </row>
    <row r="665" spans="1:3" x14ac:dyDescent="0.25">
      <c r="A665" s="1" t="s">
        <v>1109</v>
      </c>
      <c r="B665" s="2" t="s">
        <v>534</v>
      </c>
      <c r="C665" s="2">
        <v>27272590589</v>
      </c>
    </row>
    <row r="666" spans="1:3" x14ac:dyDescent="0.25">
      <c r="A666" s="1" t="s">
        <v>1109</v>
      </c>
      <c r="B666" s="2" t="s">
        <v>1110</v>
      </c>
      <c r="C666" s="2">
        <v>20236737250</v>
      </c>
    </row>
    <row r="667" spans="1:3" x14ac:dyDescent="0.25">
      <c r="A667" s="1" t="s">
        <v>1109</v>
      </c>
      <c r="B667" s="2" t="s">
        <v>1111</v>
      </c>
      <c r="C667" s="2">
        <v>24288255578</v>
      </c>
    </row>
    <row r="668" spans="1:3" x14ac:dyDescent="0.25">
      <c r="A668" s="1" t="s">
        <v>1109</v>
      </c>
      <c r="B668" s="2" t="s">
        <v>1112</v>
      </c>
      <c r="C668" s="2">
        <v>20351416832</v>
      </c>
    </row>
    <row r="669" spans="1:3" x14ac:dyDescent="0.25">
      <c r="A669" s="1" t="s">
        <v>1109</v>
      </c>
      <c r="B669" s="2" t="s">
        <v>601</v>
      </c>
      <c r="C669" s="2">
        <v>27282161546</v>
      </c>
    </row>
    <row r="670" spans="1:3" x14ac:dyDescent="0.25">
      <c r="A670" s="1" t="s">
        <v>1109</v>
      </c>
      <c r="B670" s="2" t="s">
        <v>1113</v>
      </c>
      <c r="C670" s="2">
        <v>20370091855</v>
      </c>
    </row>
    <row r="671" spans="1:3" x14ac:dyDescent="0.25">
      <c r="A671" s="1" t="s">
        <v>1109</v>
      </c>
      <c r="B671" s="2" t="s">
        <v>1114</v>
      </c>
      <c r="C671" s="2">
        <v>20371143751</v>
      </c>
    </row>
    <row r="672" spans="1:3" x14ac:dyDescent="0.25">
      <c r="A672" s="1" t="s">
        <v>1109</v>
      </c>
      <c r="B672" s="2" t="s">
        <v>1115</v>
      </c>
      <c r="C672" s="2">
        <v>20188610200</v>
      </c>
    </row>
    <row r="673" spans="1:3" x14ac:dyDescent="0.25">
      <c r="A673" s="1" t="s">
        <v>1116</v>
      </c>
      <c r="B673" s="2" t="s">
        <v>318</v>
      </c>
      <c r="C673" s="2">
        <v>23330331429</v>
      </c>
    </row>
    <row r="674" spans="1:3" x14ac:dyDescent="0.25">
      <c r="A674" s="1" t="s">
        <v>1118</v>
      </c>
      <c r="B674" s="2" t="s">
        <v>1117</v>
      </c>
      <c r="C674" s="2">
        <v>27945258999</v>
      </c>
    </row>
    <row r="675" spans="1:3" x14ac:dyDescent="0.25">
      <c r="A675" s="1" t="s">
        <v>1120</v>
      </c>
      <c r="B675" s="2" t="s">
        <v>1119</v>
      </c>
      <c r="C675" s="2">
        <v>27304559158</v>
      </c>
    </row>
    <row r="676" spans="1:3" x14ac:dyDescent="0.25">
      <c r="A676" s="1" t="s">
        <v>1122</v>
      </c>
      <c r="B676" s="2" t="s">
        <v>1121</v>
      </c>
      <c r="C676" s="2">
        <v>23228238414</v>
      </c>
    </row>
    <row r="677" spans="1:3" x14ac:dyDescent="0.25">
      <c r="A677" s="1" t="s">
        <v>1123</v>
      </c>
      <c r="B677" s="2" t="s">
        <v>250</v>
      </c>
      <c r="C677" s="2">
        <v>27342579537</v>
      </c>
    </row>
    <row r="678" spans="1:3" x14ac:dyDescent="0.25">
      <c r="A678" s="1" t="s">
        <v>1125</v>
      </c>
      <c r="B678" s="2" t="s">
        <v>1124</v>
      </c>
      <c r="C678" s="2">
        <v>20289877860</v>
      </c>
    </row>
    <row r="679" spans="1:3" x14ac:dyDescent="0.25">
      <c r="A679" s="1" t="s">
        <v>1126</v>
      </c>
      <c r="B679" s="2" t="s">
        <v>260</v>
      </c>
      <c r="C679" s="2">
        <v>20315342008</v>
      </c>
    </row>
    <row r="680" spans="1:3" x14ac:dyDescent="0.25">
      <c r="A680" s="1" t="s">
        <v>1127</v>
      </c>
      <c r="B680" s="2" t="s">
        <v>891</v>
      </c>
      <c r="C680" s="2">
        <v>20350840584</v>
      </c>
    </row>
    <row r="681" spans="1:3" x14ac:dyDescent="0.25">
      <c r="A681" s="1" t="s">
        <v>1128</v>
      </c>
      <c r="B681" s="2" t="s">
        <v>428</v>
      </c>
      <c r="C681" s="2">
        <v>27335193097</v>
      </c>
    </row>
    <row r="682" spans="1:3" x14ac:dyDescent="0.25">
      <c r="A682" s="1" t="s">
        <v>1129</v>
      </c>
      <c r="B682" s="2" t="s">
        <v>487</v>
      </c>
      <c r="C682" s="2">
        <v>20286325417</v>
      </c>
    </row>
    <row r="683" spans="1:3" x14ac:dyDescent="0.25">
      <c r="A683" s="1" t="s">
        <v>1129</v>
      </c>
      <c r="B683" s="2" t="s">
        <v>1130</v>
      </c>
      <c r="C683" s="2">
        <v>27321487527</v>
      </c>
    </row>
    <row r="684" spans="1:3" x14ac:dyDescent="0.25">
      <c r="A684" s="1" t="s">
        <v>1132</v>
      </c>
      <c r="B684" s="2" t="s">
        <v>1131</v>
      </c>
      <c r="C684" s="2">
        <v>20326766713</v>
      </c>
    </row>
    <row r="685" spans="1:3" x14ac:dyDescent="0.25">
      <c r="A685" s="1" t="s">
        <v>1134</v>
      </c>
      <c r="B685" s="2" t="s">
        <v>1135</v>
      </c>
      <c r="C685" s="2">
        <v>20373771253</v>
      </c>
    </row>
    <row r="686" spans="1:3" x14ac:dyDescent="0.25">
      <c r="A686" s="1" t="s">
        <v>1134</v>
      </c>
      <c r="B686" s="2" t="s">
        <v>1133</v>
      </c>
      <c r="C686" s="2">
        <v>27305518315</v>
      </c>
    </row>
    <row r="687" spans="1:3" x14ac:dyDescent="0.25">
      <c r="A687" s="1" t="s">
        <v>1134</v>
      </c>
      <c r="B687" s="2" t="s">
        <v>1136</v>
      </c>
      <c r="C687" s="2">
        <v>20312139805</v>
      </c>
    </row>
    <row r="688" spans="1:3" x14ac:dyDescent="0.25">
      <c r="A688" s="1" t="s">
        <v>1137</v>
      </c>
      <c r="B688" s="2" t="s">
        <v>736</v>
      </c>
      <c r="C688" s="2">
        <v>27312056580</v>
      </c>
    </row>
    <row r="689" spans="1:3" x14ac:dyDescent="0.25">
      <c r="A689" s="1" t="s">
        <v>1139</v>
      </c>
      <c r="B689" s="2" t="s">
        <v>1138</v>
      </c>
      <c r="C689" s="2">
        <v>27165595918</v>
      </c>
    </row>
    <row r="690" spans="1:3" x14ac:dyDescent="0.25">
      <c r="A690" s="1" t="s">
        <v>1141</v>
      </c>
      <c r="B690" s="2" t="s">
        <v>1140</v>
      </c>
      <c r="C690" s="2">
        <v>20290399336</v>
      </c>
    </row>
    <row r="691" spans="1:3" x14ac:dyDescent="0.25">
      <c r="A691" s="1" t="s">
        <v>1141</v>
      </c>
      <c r="B691" s="2" t="s">
        <v>1142</v>
      </c>
      <c r="C691" s="2">
        <v>20368600130</v>
      </c>
    </row>
    <row r="692" spans="1:3" x14ac:dyDescent="0.25">
      <c r="A692" s="1" t="s">
        <v>1144</v>
      </c>
      <c r="B692" s="2" t="s">
        <v>1143</v>
      </c>
      <c r="C692" s="2">
        <v>20265870326</v>
      </c>
    </row>
    <row r="693" spans="1:3" x14ac:dyDescent="0.25">
      <c r="A693" s="1" t="s">
        <v>1146</v>
      </c>
      <c r="B693" s="2" t="s">
        <v>1145</v>
      </c>
      <c r="C693" s="2">
        <v>27318946421</v>
      </c>
    </row>
    <row r="694" spans="1:3" x14ac:dyDescent="0.25">
      <c r="A694" s="1" t="s">
        <v>1147</v>
      </c>
      <c r="B694" s="2" t="s">
        <v>179</v>
      </c>
      <c r="C694" s="2">
        <v>27353674485</v>
      </c>
    </row>
    <row r="695" spans="1:3" x14ac:dyDescent="0.25">
      <c r="A695" s="1" t="s">
        <v>1148</v>
      </c>
      <c r="B695" s="2" t="s">
        <v>225</v>
      </c>
      <c r="C695" s="2">
        <v>27301358151</v>
      </c>
    </row>
    <row r="696" spans="1:3" x14ac:dyDescent="0.25">
      <c r="A696" s="1" t="s">
        <v>1149</v>
      </c>
      <c r="B696" s="2" t="s">
        <v>320</v>
      </c>
      <c r="C696" s="2">
        <v>20295005689</v>
      </c>
    </row>
    <row r="697" spans="1:3" x14ac:dyDescent="0.25">
      <c r="A697" s="1" t="s">
        <v>1151</v>
      </c>
      <c r="B697" s="2" t="s">
        <v>1150</v>
      </c>
      <c r="C697" s="2">
        <v>27383050060</v>
      </c>
    </row>
    <row r="698" spans="1:3" x14ac:dyDescent="0.25">
      <c r="A698" s="1" t="s">
        <v>1153</v>
      </c>
      <c r="B698" s="2" t="s">
        <v>1152</v>
      </c>
      <c r="C698" s="2">
        <v>20350986171</v>
      </c>
    </row>
    <row r="699" spans="1:3" x14ac:dyDescent="0.25">
      <c r="A699" s="1" t="s">
        <v>1155</v>
      </c>
      <c r="B699" s="2" t="s">
        <v>1154</v>
      </c>
      <c r="C699" s="2">
        <v>27293179552</v>
      </c>
    </row>
    <row r="700" spans="1:3" x14ac:dyDescent="0.25">
      <c r="A700" s="1" t="s">
        <v>1156</v>
      </c>
      <c r="B700" s="2" t="s">
        <v>949</v>
      </c>
      <c r="C700" s="2">
        <v>23365887039</v>
      </c>
    </row>
    <row r="701" spans="1:3" x14ac:dyDescent="0.25">
      <c r="A701" s="1" t="s">
        <v>1157</v>
      </c>
      <c r="B701" s="2" t="s">
        <v>421</v>
      </c>
      <c r="C701" s="2">
        <v>20310591700</v>
      </c>
    </row>
    <row r="702" spans="1:3" x14ac:dyDescent="0.25">
      <c r="A702" s="1" t="s">
        <v>1159</v>
      </c>
      <c r="B702" s="2" t="s">
        <v>1158</v>
      </c>
      <c r="C702" s="2">
        <v>27358173514</v>
      </c>
    </row>
    <row r="703" spans="1:3" x14ac:dyDescent="0.25">
      <c r="A703" s="1" t="s">
        <v>1161</v>
      </c>
      <c r="B703" s="2" t="s">
        <v>1160</v>
      </c>
      <c r="C703" s="2">
        <v>20342139788</v>
      </c>
    </row>
    <row r="704" spans="1:3" x14ac:dyDescent="0.25">
      <c r="A704" s="1" t="s">
        <v>1162</v>
      </c>
      <c r="B704" s="2" t="s">
        <v>1163</v>
      </c>
      <c r="C704" s="2">
        <v>20297482638</v>
      </c>
    </row>
    <row r="705" spans="1:3" x14ac:dyDescent="0.25">
      <c r="A705" s="1" t="s">
        <v>1162</v>
      </c>
      <c r="B705" s="2" t="s">
        <v>1164</v>
      </c>
      <c r="C705" s="2">
        <v>27395528845</v>
      </c>
    </row>
    <row r="706" spans="1:3" x14ac:dyDescent="0.25">
      <c r="A706" s="1" t="s">
        <v>1162</v>
      </c>
      <c r="B706" s="2" t="s">
        <v>1165</v>
      </c>
      <c r="C706" s="2">
        <v>27367550371</v>
      </c>
    </row>
    <row r="707" spans="1:3" x14ac:dyDescent="0.25">
      <c r="A707" s="1" t="s">
        <v>1166</v>
      </c>
      <c r="B707" s="2" t="s">
        <v>1036</v>
      </c>
      <c r="C707" s="2">
        <v>20359770740</v>
      </c>
    </row>
    <row r="708" spans="1:3" x14ac:dyDescent="0.25">
      <c r="A708" s="1" t="s">
        <v>1168</v>
      </c>
      <c r="B708" s="2" t="s">
        <v>1167</v>
      </c>
      <c r="C708" s="2">
        <v>27291529130</v>
      </c>
    </row>
    <row r="709" spans="1:3" x14ac:dyDescent="0.25">
      <c r="A709" s="1" t="s">
        <v>1170</v>
      </c>
      <c r="B709" s="2" t="s">
        <v>1169</v>
      </c>
      <c r="C709" s="2">
        <v>27256004726</v>
      </c>
    </row>
    <row r="710" spans="1:3" x14ac:dyDescent="0.25">
      <c r="A710" s="1" t="s">
        <v>1170</v>
      </c>
      <c r="B710" s="2" t="s">
        <v>1171</v>
      </c>
      <c r="C710" s="2">
        <v>20235512263</v>
      </c>
    </row>
    <row r="711" spans="1:3" x14ac:dyDescent="0.25">
      <c r="A711" s="1" t="s">
        <v>1170</v>
      </c>
      <c r="B711" s="2" t="s">
        <v>1172</v>
      </c>
      <c r="C711" s="2">
        <v>27299279761</v>
      </c>
    </row>
    <row r="712" spans="1:3" x14ac:dyDescent="0.25">
      <c r="A712" s="1" t="s">
        <v>1174</v>
      </c>
      <c r="B712" s="2" t="s">
        <v>1173</v>
      </c>
      <c r="C712" s="2">
        <v>20937984244</v>
      </c>
    </row>
    <row r="713" spans="1:3" x14ac:dyDescent="0.25">
      <c r="A713" s="1" t="s">
        <v>1175</v>
      </c>
      <c r="B713" s="2" t="s">
        <v>690</v>
      </c>
      <c r="C713" s="2">
        <v>27310889119</v>
      </c>
    </row>
    <row r="714" spans="1:3" x14ac:dyDescent="0.25">
      <c r="A714" s="1" t="s">
        <v>1177</v>
      </c>
      <c r="B714" s="2" t="s">
        <v>1176</v>
      </c>
      <c r="C714" s="2">
        <v>27371802873</v>
      </c>
    </row>
    <row r="715" spans="1:3" x14ac:dyDescent="0.25">
      <c r="A715" s="1" t="s">
        <v>1179</v>
      </c>
      <c r="B715" s="2" t="s">
        <v>1178</v>
      </c>
      <c r="C715" s="2">
        <v>20275170594</v>
      </c>
    </row>
    <row r="716" spans="1:3" x14ac:dyDescent="0.25">
      <c r="A716" s="1" t="s">
        <v>1181</v>
      </c>
      <c r="B716" s="2" t="s">
        <v>1180</v>
      </c>
      <c r="C716" s="2">
        <v>27277125981</v>
      </c>
    </row>
    <row r="717" spans="1:3" x14ac:dyDescent="0.25">
      <c r="A717" s="1" t="s">
        <v>1183</v>
      </c>
      <c r="B717" s="2" t="s">
        <v>1182</v>
      </c>
      <c r="C717" s="2">
        <v>20279012659</v>
      </c>
    </row>
    <row r="718" spans="1:3" x14ac:dyDescent="0.25">
      <c r="A718" s="1" t="s">
        <v>1183</v>
      </c>
      <c r="B718" s="2" t="s">
        <v>483</v>
      </c>
      <c r="C718" s="2">
        <v>23394695424</v>
      </c>
    </row>
    <row r="719" spans="1:3" x14ac:dyDescent="0.25">
      <c r="A719" s="1" t="s">
        <v>1184</v>
      </c>
      <c r="B719" s="2" t="s">
        <v>853</v>
      </c>
      <c r="C719" s="2">
        <v>23369388894</v>
      </c>
    </row>
    <row r="720" spans="1:3" x14ac:dyDescent="0.25">
      <c r="A720" s="1" t="s">
        <v>1186</v>
      </c>
      <c r="B720" s="2" t="s">
        <v>1185</v>
      </c>
      <c r="C720" s="2">
        <v>27370397169</v>
      </c>
    </row>
    <row r="721" spans="1:3" x14ac:dyDescent="0.25">
      <c r="A721" s="1" t="s">
        <v>1188</v>
      </c>
      <c r="B721" s="2" t="s">
        <v>1187</v>
      </c>
      <c r="C721" s="2">
        <v>27265323087</v>
      </c>
    </row>
    <row r="722" spans="1:3" x14ac:dyDescent="0.25">
      <c r="A722" s="1" t="s">
        <v>1188</v>
      </c>
      <c r="B722" s="2" t="s">
        <v>1189</v>
      </c>
      <c r="C722" s="2">
        <v>27318598407</v>
      </c>
    </row>
    <row r="723" spans="1:3" x14ac:dyDescent="0.25">
      <c r="A723" s="1" t="s">
        <v>1188</v>
      </c>
      <c r="B723" s="2" t="s">
        <v>130</v>
      </c>
      <c r="C723" s="2">
        <v>27332189412</v>
      </c>
    </row>
    <row r="724" spans="1:3" x14ac:dyDescent="0.25">
      <c r="A724" s="1" t="s">
        <v>1191</v>
      </c>
      <c r="B724" s="2" t="s">
        <v>1190</v>
      </c>
      <c r="C724" s="2">
        <v>20342091726</v>
      </c>
    </row>
    <row r="725" spans="1:3" x14ac:dyDescent="0.25">
      <c r="A725" s="1" t="s">
        <v>1193</v>
      </c>
      <c r="B725" s="2" t="s">
        <v>1192</v>
      </c>
      <c r="C725" s="2">
        <v>20335757840</v>
      </c>
    </row>
    <row r="726" spans="1:3" x14ac:dyDescent="0.25">
      <c r="A726" s="1" t="s">
        <v>1194</v>
      </c>
      <c r="B726" s="2" t="s">
        <v>1195</v>
      </c>
      <c r="C726" s="2">
        <v>27284619752</v>
      </c>
    </row>
    <row r="727" spans="1:3" x14ac:dyDescent="0.25">
      <c r="A727" s="1" t="s">
        <v>1194</v>
      </c>
      <c r="B727" s="2" t="s">
        <v>1196</v>
      </c>
      <c r="C727" s="2">
        <v>20389957411</v>
      </c>
    </row>
    <row r="728" spans="1:3" x14ac:dyDescent="0.25">
      <c r="A728" s="1" t="s">
        <v>1198</v>
      </c>
      <c r="B728" s="2" t="s">
        <v>1197</v>
      </c>
      <c r="C728" s="2">
        <v>27297756023</v>
      </c>
    </row>
    <row r="729" spans="1:3" x14ac:dyDescent="0.25">
      <c r="A729" s="1" t="s">
        <v>1200</v>
      </c>
      <c r="B729" s="2" t="s">
        <v>1199</v>
      </c>
      <c r="C729" s="2">
        <v>23124387329</v>
      </c>
    </row>
    <row r="730" spans="1:3" x14ac:dyDescent="0.25">
      <c r="A730" s="1" t="s">
        <v>1202</v>
      </c>
      <c r="B730" s="2" t="s">
        <v>1201</v>
      </c>
      <c r="C730" s="2">
        <v>20938536806</v>
      </c>
    </row>
    <row r="731" spans="1:3" x14ac:dyDescent="0.25">
      <c r="A731" s="1" t="s">
        <v>1204</v>
      </c>
      <c r="B731" s="2" t="s">
        <v>1203</v>
      </c>
      <c r="C731" s="2">
        <v>20927776767</v>
      </c>
    </row>
    <row r="732" spans="1:3" x14ac:dyDescent="0.25">
      <c r="A732" s="1" t="s">
        <v>1206</v>
      </c>
      <c r="B732" s="2" t="s">
        <v>1205</v>
      </c>
      <c r="C732" s="2">
        <v>27265266199</v>
      </c>
    </row>
    <row r="733" spans="1:3" x14ac:dyDescent="0.25">
      <c r="A733" s="1" t="s">
        <v>1208</v>
      </c>
      <c r="B733" s="2" t="s">
        <v>1207</v>
      </c>
      <c r="C733" s="2">
        <v>20289368672</v>
      </c>
    </row>
    <row r="734" spans="1:3" x14ac:dyDescent="0.25">
      <c r="A734" s="1" t="s">
        <v>1211</v>
      </c>
      <c r="B734" s="2" t="s">
        <v>1210</v>
      </c>
      <c r="C734" s="2">
        <v>27326178123</v>
      </c>
    </row>
    <row r="735" spans="1:3" x14ac:dyDescent="0.25">
      <c r="A735" s="1" t="s">
        <v>1213</v>
      </c>
      <c r="B735" s="2" t="s">
        <v>1212</v>
      </c>
      <c r="C735" s="2">
        <v>20921137576</v>
      </c>
    </row>
    <row r="736" spans="1:3" x14ac:dyDescent="0.25">
      <c r="A736" s="1" t="s">
        <v>1213</v>
      </c>
      <c r="B736" s="2" t="s">
        <v>283</v>
      </c>
      <c r="C736" s="2">
        <v>20308880363</v>
      </c>
    </row>
    <row r="737" spans="1:3" x14ac:dyDescent="0.25">
      <c r="A737" s="1" t="s">
        <v>1213</v>
      </c>
      <c r="B737" s="2" t="s">
        <v>513</v>
      </c>
      <c r="C737" s="2">
        <v>20388240181</v>
      </c>
    </row>
    <row r="738" spans="1:3" x14ac:dyDescent="0.25">
      <c r="A738" s="1" t="s">
        <v>1213</v>
      </c>
      <c r="B738" s="2" t="s">
        <v>1214</v>
      </c>
      <c r="C738" s="2">
        <v>27353621454</v>
      </c>
    </row>
    <row r="739" spans="1:3" x14ac:dyDescent="0.25">
      <c r="A739" s="1" t="s">
        <v>1216</v>
      </c>
      <c r="B739" s="2" t="s">
        <v>1215</v>
      </c>
      <c r="C739" s="2">
        <v>27296367120</v>
      </c>
    </row>
    <row r="740" spans="1:3" x14ac:dyDescent="0.25">
      <c r="A740" s="1" t="s">
        <v>1218</v>
      </c>
      <c r="B740" s="2" t="s">
        <v>1217</v>
      </c>
      <c r="C740" s="2">
        <v>20371142453</v>
      </c>
    </row>
    <row r="741" spans="1:3" x14ac:dyDescent="0.25">
      <c r="A741" s="1" t="s">
        <v>1219</v>
      </c>
      <c r="B741" s="2" t="s">
        <v>33</v>
      </c>
      <c r="C741" s="2">
        <v>20328055342</v>
      </c>
    </row>
    <row r="742" spans="1:3" x14ac:dyDescent="0.25">
      <c r="A742" s="1" t="s">
        <v>1221</v>
      </c>
      <c r="B742" s="2" t="s">
        <v>1220</v>
      </c>
      <c r="C742" s="2">
        <v>23400974144</v>
      </c>
    </row>
    <row r="743" spans="1:3" x14ac:dyDescent="0.25">
      <c r="A743" s="1" t="s">
        <v>1224</v>
      </c>
      <c r="B743" s="2" t="s">
        <v>1223</v>
      </c>
      <c r="C743" s="2">
        <v>27354311300</v>
      </c>
    </row>
    <row r="744" spans="1:3" x14ac:dyDescent="0.25">
      <c r="A744" s="1" t="s">
        <v>1225</v>
      </c>
      <c r="B744" s="2" t="s">
        <v>537</v>
      </c>
      <c r="C744" s="2">
        <v>20277119650</v>
      </c>
    </row>
    <row r="745" spans="1:3" x14ac:dyDescent="0.25">
      <c r="A745" s="1" t="s">
        <v>1226</v>
      </c>
      <c r="B745" s="2" t="s">
        <v>180</v>
      </c>
      <c r="C745" s="2">
        <v>27261650075</v>
      </c>
    </row>
    <row r="746" spans="1:3" x14ac:dyDescent="0.25">
      <c r="A746" s="1" t="s">
        <v>1226</v>
      </c>
      <c r="B746" s="2" t="s">
        <v>1227</v>
      </c>
      <c r="C746" s="2">
        <v>27300468670</v>
      </c>
    </row>
    <row r="747" spans="1:3" x14ac:dyDescent="0.25">
      <c r="A747" s="1" t="s">
        <v>1226</v>
      </c>
      <c r="B747" s="2" t="s">
        <v>1228</v>
      </c>
      <c r="C747" s="2">
        <v>27367238114</v>
      </c>
    </row>
    <row r="748" spans="1:3" x14ac:dyDescent="0.25">
      <c r="A748" s="1" t="s">
        <v>1230</v>
      </c>
      <c r="B748" s="2" t="s">
        <v>1229</v>
      </c>
      <c r="C748" s="2">
        <v>27358638010</v>
      </c>
    </row>
    <row r="749" spans="1:3" x14ac:dyDescent="0.25">
      <c r="A749" s="1" t="s">
        <v>1231</v>
      </c>
      <c r="B749" s="2" t="s">
        <v>33</v>
      </c>
      <c r="C749" s="2">
        <v>20300238123</v>
      </c>
    </row>
    <row r="750" spans="1:3" x14ac:dyDescent="0.25">
      <c r="A750" s="1" t="s">
        <v>1233</v>
      </c>
      <c r="B750" s="2" t="s">
        <v>1232</v>
      </c>
      <c r="C750" s="2">
        <v>20216376103</v>
      </c>
    </row>
    <row r="751" spans="1:3" x14ac:dyDescent="0.25">
      <c r="A751" s="1" t="s">
        <v>1235</v>
      </c>
      <c r="B751" s="2" t="s">
        <v>1234</v>
      </c>
      <c r="C751" s="2">
        <v>20284630298</v>
      </c>
    </row>
    <row r="752" spans="1:3" x14ac:dyDescent="0.25">
      <c r="A752" s="1" t="s">
        <v>1237</v>
      </c>
      <c r="B752" s="2" t="s">
        <v>1236</v>
      </c>
      <c r="C752" s="2">
        <v>24278764369</v>
      </c>
    </row>
    <row r="753" spans="1:3" x14ac:dyDescent="0.25">
      <c r="A753" s="1" t="s">
        <v>1239</v>
      </c>
      <c r="B753" s="2" t="s">
        <v>1238</v>
      </c>
      <c r="C753" s="2">
        <v>27294147344</v>
      </c>
    </row>
    <row r="754" spans="1:3" x14ac:dyDescent="0.25">
      <c r="A754" s="1" t="s">
        <v>1240</v>
      </c>
      <c r="B754" s="2" t="s">
        <v>1241</v>
      </c>
      <c r="C754" s="2">
        <v>27326125267</v>
      </c>
    </row>
    <row r="755" spans="1:3" x14ac:dyDescent="0.25">
      <c r="A755" s="1" t="s">
        <v>1243</v>
      </c>
      <c r="B755" s="2" t="s">
        <v>1242</v>
      </c>
      <c r="C755" s="2">
        <v>20368325393</v>
      </c>
    </row>
    <row r="756" spans="1:3" x14ac:dyDescent="0.25">
      <c r="A756" s="1" t="s">
        <v>1245</v>
      </c>
      <c r="B756" s="2" t="s">
        <v>1244</v>
      </c>
      <c r="C756" s="2">
        <v>20294690604</v>
      </c>
    </row>
    <row r="757" spans="1:3" x14ac:dyDescent="0.25">
      <c r="A757" s="1" t="s">
        <v>1247</v>
      </c>
      <c r="B757" s="2" t="s">
        <v>1246</v>
      </c>
      <c r="C757" s="2">
        <v>27329522526</v>
      </c>
    </row>
    <row r="758" spans="1:3" x14ac:dyDescent="0.25">
      <c r="A758" s="1" t="s">
        <v>1249</v>
      </c>
      <c r="B758" s="2" t="s">
        <v>1248</v>
      </c>
      <c r="C758" s="2">
        <v>27371709113</v>
      </c>
    </row>
    <row r="759" spans="1:3" x14ac:dyDescent="0.25">
      <c r="A759" s="1" t="s">
        <v>1250</v>
      </c>
      <c r="B759" s="2" t="s">
        <v>1251</v>
      </c>
      <c r="C759" s="2">
        <v>27289834872</v>
      </c>
    </row>
    <row r="760" spans="1:3" x14ac:dyDescent="0.25">
      <c r="A760" s="1" t="s">
        <v>1253</v>
      </c>
      <c r="B760" s="2" t="s">
        <v>1252</v>
      </c>
      <c r="C760" s="2">
        <v>23348129899</v>
      </c>
    </row>
    <row r="761" spans="1:3" x14ac:dyDescent="0.25">
      <c r="A761" s="1" t="s">
        <v>1255</v>
      </c>
      <c r="B761" s="2" t="s">
        <v>1254</v>
      </c>
      <c r="C761" s="2">
        <v>20179450454</v>
      </c>
    </row>
    <row r="762" spans="1:3" x14ac:dyDescent="0.25">
      <c r="A762" s="1" t="s">
        <v>1257</v>
      </c>
      <c r="B762" s="2" t="s">
        <v>1256</v>
      </c>
      <c r="C762" s="2">
        <v>24927625144</v>
      </c>
    </row>
    <row r="763" spans="1:3" x14ac:dyDescent="0.25">
      <c r="A763" s="1" t="s">
        <v>1259</v>
      </c>
      <c r="B763" s="2" t="s">
        <v>1258</v>
      </c>
      <c r="C763" s="2">
        <v>27302892216</v>
      </c>
    </row>
    <row r="764" spans="1:3" x14ac:dyDescent="0.25">
      <c r="A764" s="1" t="s">
        <v>1261</v>
      </c>
      <c r="B764" s="2" t="s">
        <v>1260</v>
      </c>
      <c r="C764" s="2">
        <v>27252737508</v>
      </c>
    </row>
    <row r="765" spans="1:3" x14ac:dyDescent="0.25">
      <c r="A765" s="1" t="s">
        <v>1263</v>
      </c>
      <c r="B765" s="2" t="s">
        <v>1262</v>
      </c>
      <c r="C765" s="2">
        <v>20361383819</v>
      </c>
    </row>
    <row r="766" spans="1:3" x14ac:dyDescent="0.25">
      <c r="A766" s="1" t="s">
        <v>1265</v>
      </c>
      <c r="B766" s="2" t="s">
        <v>1264</v>
      </c>
      <c r="C766" s="2">
        <v>27249405162</v>
      </c>
    </row>
    <row r="767" spans="1:3" x14ac:dyDescent="0.25">
      <c r="A767" s="1" t="s">
        <v>1266</v>
      </c>
      <c r="B767" s="2" t="s">
        <v>283</v>
      </c>
      <c r="C767" s="2">
        <v>20331221695</v>
      </c>
    </row>
    <row r="768" spans="1:3" x14ac:dyDescent="0.25">
      <c r="A768" s="1" t="s">
        <v>1266</v>
      </c>
      <c r="B768" s="2" t="s">
        <v>1267</v>
      </c>
      <c r="C768" s="2">
        <v>20310775429</v>
      </c>
    </row>
    <row r="769" spans="1:3" x14ac:dyDescent="0.25">
      <c r="A769" s="1" t="s">
        <v>1269</v>
      </c>
      <c r="B769" s="2" t="s">
        <v>1268</v>
      </c>
      <c r="C769" s="2">
        <v>20391153338</v>
      </c>
    </row>
    <row r="770" spans="1:3" x14ac:dyDescent="0.25">
      <c r="A770" s="1" t="s">
        <v>1271</v>
      </c>
      <c r="B770" s="2" t="s">
        <v>1270</v>
      </c>
      <c r="C770" s="2">
        <v>27362004832</v>
      </c>
    </row>
    <row r="771" spans="1:3" x14ac:dyDescent="0.25">
      <c r="A771" s="1" t="s">
        <v>1272</v>
      </c>
      <c r="B771" s="2" t="s">
        <v>981</v>
      </c>
      <c r="C771" s="2">
        <v>20295239809</v>
      </c>
    </row>
    <row r="772" spans="1:3" x14ac:dyDescent="0.25">
      <c r="A772" s="1" t="s">
        <v>1273</v>
      </c>
      <c r="B772" s="2" t="s">
        <v>562</v>
      </c>
      <c r="C772" s="2">
        <v>20312250730</v>
      </c>
    </row>
    <row r="773" spans="1:3" x14ac:dyDescent="0.25">
      <c r="A773" s="1" t="s">
        <v>1275</v>
      </c>
      <c r="B773" s="2" t="s">
        <v>1274</v>
      </c>
      <c r="C773" s="2">
        <v>20330864525</v>
      </c>
    </row>
    <row r="774" spans="1:3" x14ac:dyDescent="0.25">
      <c r="A774" s="1" t="s">
        <v>1277</v>
      </c>
      <c r="B774" s="2" t="s">
        <v>1276</v>
      </c>
      <c r="C774" s="2">
        <v>20214930014</v>
      </c>
    </row>
    <row r="775" spans="1:3" x14ac:dyDescent="0.25">
      <c r="A775" s="1" t="s">
        <v>1279</v>
      </c>
      <c r="B775" s="2" t="s">
        <v>1278</v>
      </c>
      <c r="C775" s="2">
        <v>20318295256</v>
      </c>
    </row>
    <row r="776" spans="1:3" x14ac:dyDescent="0.25">
      <c r="A776" s="1" t="s">
        <v>1281</v>
      </c>
      <c r="B776" s="2" t="s">
        <v>1280</v>
      </c>
      <c r="C776" s="2">
        <v>27252389526</v>
      </c>
    </row>
    <row r="777" spans="1:3" x14ac:dyDescent="0.25">
      <c r="A777" s="1" t="s">
        <v>1283</v>
      </c>
      <c r="B777" s="2" t="s">
        <v>1284</v>
      </c>
      <c r="C777" s="2">
        <v>27288440242</v>
      </c>
    </row>
    <row r="778" spans="1:3" x14ac:dyDescent="0.25">
      <c r="A778" s="1" t="s">
        <v>1283</v>
      </c>
      <c r="B778" s="2" t="s">
        <v>1282</v>
      </c>
      <c r="C778" s="2">
        <v>27370102711</v>
      </c>
    </row>
    <row r="779" spans="1:3" x14ac:dyDescent="0.25">
      <c r="A779" s="1" t="s">
        <v>1286</v>
      </c>
      <c r="B779" s="2" t="s">
        <v>1285</v>
      </c>
      <c r="C779" s="2">
        <v>20372187000</v>
      </c>
    </row>
    <row r="780" spans="1:3" x14ac:dyDescent="0.25">
      <c r="A780" s="1" t="s">
        <v>1288</v>
      </c>
      <c r="B780" s="2" t="s">
        <v>1287</v>
      </c>
      <c r="C780" s="2">
        <v>27349502874</v>
      </c>
    </row>
    <row r="781" spans="1:3" x14ac:dyDescent="0.25">
      <c r="A781" s="1" t="s">
        <v>1290</v>
      </c>
      <c r="B781" s="2" t="s">
        <v>1289</v>
      </c>
      <c r="C781" s="2">
        <v>20256784476</v>
      </c>
    </row>
    <row r="782" spans="1:3" x14ac:dyDescent="0.25">
      <c r="A782" s="1" t="s">
        <v>1290</v>
      </c>
      <c r="B782" s="2" t="s">
        <v>1291</v>
      </c>
      <c r="C782" s="2">
        <v>20373781453</v>
      </c>
    </row>
    <row r="783" spans="1:3" x14ac:dyDescent="0.25">
      <c r="A783" s="1" t="s">
        <v>1292</v>
      </c>
      <c r="B783" s="2" t="s">
        <v>1294</v>
      </c>
      <c r="C783" s="2">
        <v>27345462916</v>
      </c>
    </row>
    <row r="784" spans="1:3" x14ac:dyDescent="0.25">
      <c r="A784" s="1" t="s">
        <v>1292</v>
      </c>
      <c r="B784" s="2" t="s">
        <v>1293</v>
      </c>
      <c r="C784" s="2">
        <v>20380794501</v>
      </c>
    </row>
    <row r="785" spans="1:3" x14ac:dyDescent="0.25">
      <c r="A785" s="1" t="s">
        <v>1296</v>
      </c>
      <c r="B785" s="2" t="s">
        <v>1295</v>
      </c>
      <c r="C785" s="2">
        <v>27338971171</v>
      </c>
    </row>
    <row r="786" spans="1:3" x14ac:dyDescent="0.25">
      <c r="A786" s="1" t="s">
        <v>1298</v>
      </c>
      <c r="B786" s="2" t="s">
        <v>1297</v>
      </c>
      <c r="C786" s="2">
        <v>20374832019</v>
      </c>
    </row>
    <row r="787" spans="1:3" x14ac:dyDescent="0.25">
      <c r="A787" s="1" t="s">
        <v>1300</v>
      </c>
      <c r="B787" s="2" t="s">
        <v>1299</v>
      </c>
      <c r="C787" s="2">
        <v>20238479402</v>
      </c>
    </row>
    <row r="788" spans="1:3" x14ac:dyDescent="0.25">
      <c r="A788" s="1" t="s">
        <v>1301</v>
      </c>
      <c r="B788" s="2" t="s">
        <v>925</v>
      </c>
      <c r="C788" s="2">
        <v>23306511084</v>
      </c>
    </row>
    <row r="789" spans="1:3" x14ac:dyDescent="0.25">
      <c r="A789" s="1" t="s">
        <v>1303</v>
      </c>
      <c r="B789" s="2" t="s">
        <v>1302</v>
      </c>
      <c r="C789" s="2">
        <v>23322436394</v>
      </c>
    </row>
    <row r="790" spans="1:3" x14ac:dyDescent="0.25">
      <c r="A790" s="1" t="s">
        <v>1304</v>
      </c>
      <c r="B790" s="2" t="s">
        <v>169</v>
      </c>
      <c r="C790" s="2">
        <v>27292666263</v>
      </c>
    </row>
    <row r="791" spans="1:3" x14ac:dyDescent="0.25">
      <c r="A791" s="1" t="s">
        <v>1306</v>
      </c>
      <c r="B791" s="2" t="s">
        <v>1305</v>
      </c>
      <c r="C791" s="2">
        <v>25353243315</v>
      </c>
    </row>
    <row r="792" spans="1:3" x14ac:dyDescent="0.25">
      <c r="A792" s="1" t="s">
        <v>1308</v>
      </c>
      <c r="B792" s="2" t="s">
        <v>216</v>
      </c>
      <c r="C792" s="2">
        <v>27291941244</v>
      </c>
    </row>
    <row r="793" spans="1:3" x14ac:dyDescent="0.25">
      <c r="A793" s="1" t="s">
        <v>1308</v>
      </c>
      <c r="B793" s="2" t="s">
        <v>1307</v>
      </c>
      <c r="C793" s="2">
        <v>20318288594</v>
      </c>
    </row>
    <row r="794" spans="1:3" x14ac:dyDescent="0.25">
      <c r="A794" s="1" t="s">
        <v>1308</v>
      </c>
      <c r="B794" s="2" t="s">
        <v>1309</v>
      </c>
      <c r="C794" s="2">
        <v>20941822194</v>
      </c>
    </row>
    <row r="795" spans="1:3" x14ac:dyDescent="0.25">
      <c r="A795" s="1" t="s">
        <v>1310</v>
      </c>
      <c r="B795" s="2" t="s">
        <v>499</v>
      </c>
      <c r="C795" s="2">
        <v>27322521079</v>
      </c>
    </row>
    <row r="796" spans="1:3" x14ac:dyDescent="0.25">
      <c r="A796" s="1" t="s">
        <v>1312</v>
      </c>
      <c r="B796" s="2" t="s">
        <v>1311</v>
      </c>
      <c r="C796" s="2">
        <v>27303529190</v>
      </c>
    </row>
    <row r="797" spans="1:3" x14ac:dyDescent="0.25">
      <c r="A797" s="1" t="s">
        <v>1312</v>
      </c>
      <c r="B797" s="2" t="s">
        <v>1313</v>
      </c>
      <c r="C797" s="2">
        <v>27381660538</v>
      </c>
    </row>
    <row r="798" spans="1:3" x14ac:dyDescent="0.25">
      <c r="A798" s="1" t="s">
        <v>1314</v>
      </c>
      <c r="B798" s="2" t="s">
        <v>180</v>
      </c>
      <c r="C798" s="2">
        <v>23327675974</v>
      </c>
    </row>
    <row r="799" spans="1:3" x14ac:dyDescent="0.25">
      <c r="A799" s="1" t="s">
        <v>1316</v>
      </c>
      <c r="B799" s="2" t="s">
        <v>1315</v>
      </c>
      <c r="C799" s="2">
        <v>20286043349</v>
      </c>
    </row>
    <row r="800" spans="1:3" x14ac:dyDescent="0.25">
      <c r="A800" s="1" t="s">
        <v>1318</v>
      </c>
      <c r="B800" s="2" t="s">
        <v>1317</v>
      </c>
      <c r="C800" s="2">
        <v>20290926149</v>
      </c>
    </row>
    <row r="801" spans="1:3" x14ac:dyDescent="0.25">
      <c r="A801" s="1" t="s">
        <v>1319</v>
      </c>
      <c r="B801" s="2" t="s">
        <v>33</v>
      </c>
      <c r="C801" s="2">
        <v>20312344271</v>
      </c>
    </row>
    <row r="802" spans="1:3" x14ac:dyDescent="0.25">
      <c r="A802" s="1" t="s">
        <v>1320</v>
      </c>
      <c r="B802" s="2" t="s">
        <v>133</v>
      </c>
      <c r="C802" s="2">
        <v>20290041148</v>
      </c>
    </row>
    <row r="803" spans="1:3" x14ac:dyDescent="0.25">
      <c r="A803" s="1" t="s">
        <v>1321</v>
      </c>
      <c r="B803" s="2" t="s">
        <v>222</v>
      </c>
      <c r="C803" s="2">
        <v>20945491540</v>
      </c>
    </row>
    <row r="804" spans="1:3" x14ac:dyDescent="0.25">
      <c r="A804" s="1" t="s">
        <v>1323</v>
      </c>
      <c r="B804" s="2" t="s">
        <v>1322</v>
      </c>
      <c r="C804" s="2">
        <v>27359785440</v>
      </c>
    </row>
    <row r="805" spans="1:3" x14ac:dyDescent="0.25">
      <c r="A805" s="1" t="s">
        <v>1325</v>
      </c>
      <c r="B805" s="2" t="s">
        <v>1324</v>
      </c>
      <c r="C805" s="2">
        <v>27386162560</v>
      </c>
    </row>
    <row r="806" spans="1:3" x14ac:dyDescent="0.25">
      <c r="A806" s="1" t="s">
        <v>1327</v>
      </c>
      <c r="B806" s="2" t="s">
        <v>1326</v>
      </c>
      <c r="C806" s="2">
        <v>27357269550</v>
      </c>
    </row>
    <row r="807" spans="1:3" x14ac:dyDescent="0.25">
      <c r="A807" s="1" t="s">
        <v>1329</v>
      </c>
      <c r="B807" s="2" t="s">
        <v>1328</v>
      </c>
      <c r="C807" s="2">
        <v>20361716214</v>
      </c>
    </row>
    <row r="808" spans="1:3" x14ac:dyDescent="0.25">
      <c r="A808" s="1" t="s">
        <v>1331</v>
      </c>
      <c r="B808" s="2" t="s">
        <v>1330</v>
      </c>
      <c r="C808" s="2">
        <v>27243784250</v>
      </c>
    </row>
    <row r="809" spans="1:3" x14ac:dyDescent="0.25">
      <c r="A809" s="1" t="s">
        <v>1333</v>
      </c>
      <c r="B809" s="2" t="s">
        <v>1332</v>
      </c>
      <c r="C809" s="2">
        <v>27302820517</v>
      </c>
    </row>
    <row r="810" spans="1:3" x14ac:dyDescent="0.25">
      <c r="A810" s="1" t="s">
        <v>1333</v>
      </c>
      <c r="B810" s="2" t="s">
        <v>1209</v>
      </c>
      <c r="C810" s="2">
        <v>27280303467</v>
      </c>
    </row>
    <row r="811" spans="1:3" x14ac:dyDescent="0.25">
      <c r="A811" s="1" t="s">
        <v>1334</v>
      </c>
      <c r="B811" s="2" t="s">
        <v>146</v>
      </c>
      <c r="C811" s="2">
        <v>23307740729</v>
      </c>
    </row>
    <row r="812" spans="1:3" x14ac:dyDescent="0.25">
      <c r="A812" s="1" t="s">
        <v>1334</v>
      </c>
      <c r="B812" s="2" t="s">
        <v>1335</v>
      </c>
      <c r="C812" s="2">
        <v>27305890052</v>
      </c>
    </row>
    <row r="813" spans="1:3" x14ac:dyDescent="0.25">
      <c r="A813" s="1" t="s">
        <v>1334</v>
      </c>
      <c r="B813" s="2" t="s">
        <v>1336</v>
      </c>
      <c r="C813" s="2">
        <v>27273114292</v>
      </c>
    </row>
    <row r="814" spans="1:3" x14ac:dyDescent="0.25">
      <c r="A814" s="1" t="s">
        <v>1334</v>
      </c>
      <c r="B814" s="2" t="s">
        <v>1337</v>
      </c>
      <c r="C814" s="2">
        <v>27184462910</v>
      </c>
    </row>
    <row r="815" spans="1:3" x14ac:dyDescent="0.25">
      <c r="A815" s="1" t="s">
        <v>1334</v>
      </c>
      <c r="B815" s="2" t="s">
        <v>1338</v>
      </c>
      <c r="C815" s="2">
        <v>20313387969</v>
      </c>
    </row>
    <row r="816" spans="1:3" x14ac:dyDescent="0.25">
      <c r="A816" s="1" t="s">
        <v>1340</v>
      </c>
      <c r="B816" s="2" t="s">
        <v>1339</v>
      </c>
      <c r="C816" s="2">
        <v>20253142627</v>
      </c>
    </row>
    <row r="817" spans="1:3" x14ac:dyDescent="0.25">
      <c r="A817" s="1" t="s">
        <v>1342</v>
      </c>
      <c r="B817" s="2" t="s">
        <v>1341</v>
      </c>
      <c r="C817" s="2">
        <v>27342244454</v>
      </c>
    </row>
    <row r="818" spans="1:3" x14ac:dyDescent="0.25">
      <c r="A818" s="1" t="s">
        <v>1344</v>
      </c>
      <c r="B818" s="2" t="s">
        <v>1343</v>
      </c>
      <c r="C818" s="2">
        <v>27246285948</v>
      </c>
    </row>
    <row r="819" spans="1:3" x14ac:dyDescent="0.25">
      <c r="A819" s="1" t="s">
        <v>1346</v>
      </c>
      <c r="B819" s="2" t="s">
        <v>1345</v>
      </c>
      <c r="C819" s="2">
        <v>20302171956</v>
      </c>
    </row>
    <row r="820" spans="1:3" x14ac:dyDescent="0.25">
      <c r="A820" s="1" t="s">
        <v>1348</v>
      </c>
      <c r="B820" s="2" t="s">
        <v>1347</v>
      </c>
      <c r="C820" s="2">
        <v>20365976229</v>
      </c>
    </row>
    <row r="821" spans="1:3" x14ac:dyDescent="0.25">
      <c r="A821" s="1" t="s">
        <v>1350</v>
      </c>
      <c r="B821" s="2" t="s">
        <v>1349</v>
      </c>
      <c r="C821" s="2">
        <v>20233727084</v>
      </c>
    </row>
    <row r="822" spans="1:3" x14ac:dyDescent="0.25">
      <c r="A822" s="1" t="s">
        <v>1351</v>
      </c>
      <c r="B822" s="2" t="s">
        <v>22</v>
      </c>
      <c r="C822" s="2">
        <v>23298531429</v>
      </c>
    </row>
    <row r="823" spans="1:3" x14ac:dyDescent="0.25">
      <c r="A823" s="1" t="s">
        <v>1352</v>
      </c>
      <c r="B823" s="2" t="s">
        <v>953</v>
      </c>
      <c r="C823" s="2">
        <v>27291193965</v>
      </c>
    </row>
    <row r="824" spans="1:3" x14ac:dyDescent="0.25">
      <c r="A824" s="1" t="s">
        <v>1352</v>
      </c>
      <c r="B824" s="2" t="s">
        <v>1353</v>
      </c>
      <c r="C824" s="2">
        <v>23304936053</v>
      </c>
    </row>
    <row r="825" spans="1:3" x14ac:dyDescent="0.25">
      <c r="A825" s="1" t="s">
        <v>1354</v>
      </c>
      <c r="B825" s="2" t="s">
        <v>148</v>
      </c>
      <c r="C825" s="2">
        <v>27350676207</v>
      </c>
    </row>
    <row r="826" spans="1:3" x14ac:dyDescent="0.25">
      <c r="A826" s="1" t="s">
        <v>1355</v>
      </c>
      <c r="B826" s="2" t="s">
        <v>372</v>
      </c>
      <c r="C826" s="2">
        <v>20243356483</v>
      </c>
    </row>
    <row r="827" spans="1:3" x14ac:dyDescent="0.25">
      <c r="A827" s="1" t="s">
        <v>1357</v>
      </c>
      <c r="B827" s="2" t="s">
        <v>1356</v>
      </c>
      <c r="C827" s="2">
        <v>20241761747</v>
      </c>
    </row>
    <row r="828" spans="1:3" x14ac:dyDescent="0.25">
      <c r="A828" s="1" t="s">
        <v>1359</v>
      </c>
      <c r="B828" s="2" t="s">
        <v>1358</v>
      </c>
      <c r="C828" s="2">
        <v>23341516544</v>
      </c>
    </row>
    <row r="829" spans="1:3" x14ac:dyDescent="0.25">
      <c r="A829" s="1" t="s">
        <v>1360</v>
      </c>
      <c r="B829" s="2" t="s">
        <v>1361</v>
      </c>
      <c r="C829" s="2">
        <v>20296684466</v>
      </c>
    </row>
    <row r="830" spans="1:3" x14ac:dyDescent="0.25">
      <c r="A830" s="1" t="s">
        <v>1360</v>
      </c>
      <c r="B830" s="2" t="s">
        <v>1362</v>
      </c>
      <c r="C830" s="2">
        <v>20312061474</v>
      </c>
    </row>
    <row r="831" spans="1:3" x14ac:dyDescent="0.25">
      <c r="A831" s="1" t="s">
        <v>1364</v>
      </c>
      <c r="B831" s="2" t="s">
        <v>1363</v>
      </c>
      <c r="C831" s="2">
        <v>27341465805</v>
      </c>
    </row>
    <row r="832" spans="1:3" x14ac:dyDescent="0.25">
      <c r="A832" s="1" t="s">
        <v>1366</v>
      </c>
      <c r="B832" s="2" t="s">
        <v>1367</v>
      </c>
      <c r="C832" s="2">
        <v>23264363314</v>
      </c>
    </row>
    <row r="833" spans="1:3" x14ac:dyDescent="0.25">
      <c r="A833" s="1" t="s">
        <v>1368</v>
      </c>
      <c r="B833" s="2" t="s">
        <v>534</v>
      </c>
      <c r="C833" s="2">
        <v>27332068852</v>
      </c>
    </row>
    <row r="834" spans="1:3" x14ac:dyDescent="0.25">
      <c r="A834" s="1" t="s">
        <v>1369</v>
      </c>
      <c r="B834" s="2" t="s">
        <v>558</v>
      </c>
      <c r="C834" s="2">
        <v>20277288622</v>
      </c>
    </row>
    <row r="835" spans="1:3" x14ac:dyDescent="0.25">
      <c r="A835" s="1" t="s">
        <v>1371</v>
      </c>
      <c r="B835" s="2" t="s">
        <v>1370</v>
      </c>
      <c r="C835" s="2">
        <v>27283860677</v>
      </c>
    </row>
    <row r="836" spans="1:3" x14ac:dyDescent="0.25">
      <c r="A836" s="1" t="s">
        <v>1372</v>
      </c>
      <c r="B836" s="2" t="s">
        <v>220</v>
      </c>
      <c r="C836" s="2">
        <v>20310266842</v>
      </c>
    </row>
    <row r="837" spans="1:3" x14ac:dyDescent="0.25">
      <c r="A837" s="1" t="s">
        <v>1374</v>
      </c>
      <c r="B837" s="2" t="s">
        <v>1373</v>
      </c>
      <c r="C837" s="2">
        <v>20335976143</v>
      </c>
    </row>
    <row r="838" spans="1:3" x14ac:dyDescent="0.25">
      <c r="A838" s="1" t="s">
        <v>1376</v>
      </c>
      <c r="B838" s="2" t="s">
        <v>1375</v>
      </c>
      <c r="C838" s="2">
        <v>20359586095</v>
      </c>
    </row>
    <row r="839" spans="1:3" x14ac:dyDescent="0.25">
      <c r="A839" s="1" t="s">
        <v>1378</v>
      </c>
      <c r="B839" s="2" t="s">
        <v>1377</v>
      </c>
      <c r="C839" s="2">
        <v>27322672522</v>
      </c>
    </row>
    <row r="840" spans="1:3" x14ac:dyDescent="0.25">
      <c r="A840" s="1" t="s">
        <v>1380</v>
      </c>
      <c r="B840" s="2" t="s">
        <v>1379</v>
      </c>
      <c r="C840" s="2">
        <v>20267374776</v>
      </c>
    </row>
    <row r="841" spans="1:3" x14ac:dyDescent="0.25">
      <c r="A841" s="1" t="s">
        <v>1382</v>
      </c>
      <c r="B841" s="2" t="s">
        <v>1381</v>
      </c>
      <c r="C841" s="2">
        <v>23337179584</v>
      </c>
    </row>
    <row r="842" spans="1:3" x14ac:dyDescent="0.25">
      <c r="A842" s="1" t="s">
        <v>1383</v>
      </c>
      <c r="B842" s="2" t="s">
        <v>1384</v>
      </c>
      <c r="C842" s="2">
        <v>27300957574</v>
      </c>
    </row>
    <row r="843" spans="1:3" x14ac:dyDescent="0.25">
      <c r="A843" s="1" t="s">
        <v>1385</v>
      </c>
      <c r="B843" s="2" t="s">
        <v>507</v>
      </c>
      <c r="C843" s="2">
        <v>20303671685</v>
      </c>
    </row>
    <row r="844" spans="1:3" x14ac:dyDescent="0.25">
      <c r="A844" s="1" t="s">
        <v>1387</v>
      </c>
      <c r="B844" s="2" t="s">
        <v>1386</v>
      </c>
      <c r="C844" s="2">
        <v>20302798967</v>
      </c>
    </row>
    <row r="845" spans="1:3" x14ac:dyDescent="0.25">
      <c r="A845" s="1" t="s">
        <v>1388</v>
      </c>
      <c r="B845" s="2" t="s">
        <v>1389</v>
      </c>
      <c r="C845" s="2">
        <v>27331581815</v>
      </c>
    </row>
    <row r="846" spans="1:3" x14ac:dyDescent="0.25">
      <c r="A846" s="1" t="s">
        <v>1390</v>
      </c>
      <c r="B846" s="2" t="s">
        <v>1349</v>
      </c>
      <c r="C846" s="2">
        <v>20366368087</v>
      </c>
    </row>
    <row r="847" spans="1:3" x14ac:dyDescent="0.25">
      <c r="A847" s="1" t="s">
        <v>1391</v>
      </c>
      <c r="B847" s="2" t="s">
        <v>1392</v>
      </c>
      <c r="C847" s="2">
        <v>27333686142</v>
      </c>
    </row>
    <row r="848" spans="1:3" x14ac:dyDescent="0.25">
      <c r="A848" s="1" t="s">
        <v>1391</v>
      </c>
      <c r="B848" s="2" t="s">
        <v>1393</v>
      </c>
      <c r="C848" s="2">
        <v>20371904299</v>
      </c>
    </row>
    <row r="849" spans="1:3" x14ac:dyDescent="0.25">
      <c r="A849" s="1" t="s">
        <v>1391</v>
      </c>
      <c r="B849" s="2" t="s">
        <v>282</v>
      </c>
      <c r="C849" s="2">
        <v>27295308554</v>
      </c>
    </row>
    <row r="850" spans="1:3" x14ac:dyDescent="0.25">
      <c r="A850" s="1" t="s">
        <v>1394</v>
      </c>
      <c r="B850" s="2" t="s">
        <v>216</v>
      </c>
      <c r="C850" s="2">
        <v>27362766589</v>
      </c>
    </row>
    <row r="851" spans="1:3" x14ac:dyDescent="0.25">
      <c r="A851" s="1" t="s">
        <v>1394</v>
      </c>
      <c r="B851" s="2" t="s">
        <v>1395</v>
      </c>
      <c r="C851" s="2">
        <v>27173819094</v>
      </c>
    </row>
    <row r="852" spans="1:3" x14ac:dyDescent="0.25">
      <c r="A852" s="1" t="s">
        <v>1397</v>
      </c>
      <c r="B852" s="2" t="s">
        <v>1396</v>
      </c>
      <c r="C852" s="2">
        <v>20390013354</v>
      </c>
    </row>
    <row r="853" spans="1:3" x14ac:dyDescent="0.25">
      <c r="A853" s="1" t="s">
        <v>1399</v>
      </c>
      <c r="B853" s="2" t="s">
        <v>1398</v>
      </c>
      <c r="C853" s="2">
        <v>27249832338</v>
      </c>
    </row>
    <row r="854" spans="1:3" x14ac:dyDescent="0.25">
      <c r="A854" s="1" t="s">
        <v>1401</v>
      </c>
      <c r="B854" s="2" t="s">
        <v>1400</v>
      </c>
      <c r="C854" s="2">
        <v>27279340588</v>
      </c>
    </row>
    <row r="855" spans="1:3" x14ac:dyDescent="0.25">
      <c r="A855" s="1" t="s">
        <v>1403</v>
      </c>
      <c r="B855" s="2" t="s">
        <v>1402</v>
      </c>
      <c r="C855" s="2">
        <v>27321128462</v>
      </c>
    </row>
    <row r="856" spans="1:3" x14ac:dyDescent="0.25">
      <c r="A856" s="1" t="s">
        <v>1405</v>
      </c>
      <c r="B856" s="2" t="s">
        <v>1404</v>
      </c>
      <c r="C856" s="2">
        <v>20289969862</v>
      </c>
    </row>
    <row r="857" spans="1:3" x14ac:dyDescent="0.25">
      <c r="A857" s="1" t="s">
        <v>1407</v>
      </c>
      <c r="B857" s="2" t="s">
        <v>1406</v>
      </c>
      <c r="C857" s="2">
        <v>27320641557</v>
      </c>
    </row>
    <row r="858" spans="1:3" x14ac:dyDescent="0.25">
      <c r="A858" s="1" t="s">
        <v>1409</v>
      </c>
      <c r="B858" s="2" t="s">
        <v>1408</v>
      </c>
      <c r="C858" s="2">
        <v>27365957628</v>
      </c>
    </row>
    <row r="859" spans="1:3" x14ac:dyDescent="0.25">
      <c r="A859" s="1" t="s">
        <v>1411</v>
      </c>
      <c r="B859" s="2" t="s">
        <v>1410</v>
      </c>
      <c r="C859" s="2">
        <v>27321653559</v>
      </c>
    </row>
    <row r="860" spans="1:3" x14ac:dyDescent="0.25">
      <c r="A860" s="1" t="s">
        <v>1413</v>
      </c>
      <c r="B860" s="2" t="s">
        <v>1412</v>
      </c>
      <c r="C860" s="2">
        <v>27285930656</v>
      </c>
    </row>
    <row r="861" spans="1:3" x14ac:dyDescent="0.25">
      <c r="A861" s="1" t="s">
        <v>1415</v>
      </c>
      <c r="B861" s="2" t="s">
        <v>1414</v>
      </c>
      <c r="C861" s="2">
        <v>20303737031</v>
      </c>
    </row>
    <row r="862" spans="1:3" x14ac:dyDescent="0.25">
      <c r="A862" s="1" t="s">
        <v>1416</v>
      </c>
      <c r="B862" s="2" t="s">
        <v>280</v>
      </c>
      <c r="C862" s="2">
        <v>20323967777</v>
      </c>
    </row>
    <row r="863" spans="1:3" x14ac:dyDescent="0.25">
      <c r="A863" s="1" t="s">
        <v>1416</v>
      </c>
      <c r="B863" s="2" t="s">
        <v>1417</v>
      </c>
      <c r="C863" s="2">
        <v>27304012981</v>
      </c>
    </row>
    <row r="864" spans="1:3" x14ac:dyDescent="0.25">
      <c r="A864" s="1" t="s">
        <v>1418</v>
      </c>
      <c r="B864" s="2" t="s">
        <v>1419</v>
      </c>
      <c r="C864" s="2">
        <v>27362861417</v>
      </c>
    </row>
    <row r="865" spans="1:3" x14ac:dyDescent="0.25">
      <c r="A865" s="1" t="s">
        <v>1421</v>
      </c>
      <c r="B865" s="2" t="s">
        <v>1420</v>
      </c>
      <c r="C865" s="2">
        <v>27376993065</v>
      </c>
    </row>
    <row r="866" spans="1:3" x14ac:dyDescent="0.25">
      <c r="A866" s="1" t="s">
        <v>1422</v>
      </c>
      <c r="B866" s="2" t="s">
        <v>373</v>
      </c>
      <c r="C866" s="2">
        <v>20281662121</v>
      </c>
    </row>
    <row r="867" spans="1:3" x14ac:dyDescent="0.25">
      <c r="A867" s="1" t="s">
        <v>1423</v>
      </c>
      <c r="B867" s="2" t="s">
        <v>180</v>
      </c>
      <c r="C867" s="2">
        <v>27328454268</v>
      </c>
    </row>
    <row r="868" spans="1:3" x14ac:dyDescent="0.25">
      <c r="A868" s="1" t="s">
        <v>1425</v>
      </c>
      <c r="B868" s="2" t="s">
        <v>1424</v>
      </c>
      <c r="C868" s="2">
        <v>27288148185</v>
      </c>
    </row>
    <row r="869" spans="1:3" x14ac:dyDescent="0.25">
      <c r="A869" s="1" t="s">
        <v>605</v>
      </c>
      <c r="B869" s="2" t="s">
        <v>134</v>
      </c>
      <c r="C869" s="2">
        <v>20306537297</v>
      </c>
    </row>
    <row r="870" spans="1:3" x14ac:dyDescent="0.25">
      <c r="A870" s="1" t="s">
        <v>1427</v>
      </c>
      <c r="B870" s="2" t="s">
        <v>1426</v>
      </c>
      <c r="C870" s="2">
        <v>20273097954</v>
      </c>
    </row>
    <row r="871" spans="1:3" x14ac:dyDescent="0.25">
      <c r="A871" s="1" t="s">
        <v>1429</v>
      </c>
      <c r="B871" s="2" t="s">
        <v>1428</v>
      </c>
      <c r="C871" s="2">
        <v>20256693322</v>
      </c>
    </row>
    <row r="872" spans="1:3" x14ac:dyDescent="0.25">
      <c r="A872" s="1" t="s">
        <v>1431</v>
      </c>
      <c r="B872" s="2" t="s">
        <v>1430</v>
      </c>
      <c r="C872" s="2">
        <v>20277004500</v>
      </c>
    </row>
    <row r="873" spans="1:3" x14ac:dyDescent="0.25">
      <c r="A873" s="1" t="s">
        <v>1431</v>
      </c>
      <c r="B873" s="2" t="s">
        <v>724</v>
      </c>
      <c r="C873" s="2">
        <v>20374833783</v>
      </c>
    </row>
    <row r="874" spans="1:3" x14ac:dyDescent="0.25">
      <c r="A874" s="1" t="s">
        <v>1433</v>
      </c>
      <c r="B874" s="2" t="s">
        <v>1432</v>
      </c>
      <c r="C874" s="2">
        <v>23371424164</v>
      </c>
    </row>
    <row r="875" spans="1:3" x14ac:dyDescent="0.25">
      <c r="A875" s="1" t="s">
        <v>1434</v>
      </c>
      <c r="B875" s="2" t="s">
        <v>503</v>
      </c>
      <c r="C875" s="2">
        <v>20360785751</v>
      </c>
    </row>
    <row r="876" spans="1:3" x14ac:dyDescent="0.25">
      <c r="A876" s="1" t="s">
        <v>1435</v>
      </c>
      <c r="B876" s="2" t="s">
        <v>449</v>
      </c>
      <c r="C876" s="2">
        <v>27297083851</v>
      </c>
    </row>
    <row r="877" spans="1:3" x14ac:dyDescent="0.25">
      <c r="A877" s="1" t="s">
        <v>1438</v>
      </c>
      <c r="B877" s="2" t="s">
        <v>1437</v>
      </c>
      <c r="C877" s="2">
        <v>20368742725</v>
      </c>
    </row>
    <row r="878" spans="1:3" x14ac:dyDescent="0.25">
      <c r="A878" s="1" t="s">
        <v>1439</v>
      </c>
      <c r="B878" s="2" t="s">
        <v>690</v>
      </c>
      <c r="C878" s="2">
        <v>27313765348</v>
      </c>
    </row>
    <row r="879" spans="1:3" x14ac:dyDescent="0.25">
      <c r="A879" s="1" t="s">
        <v>1441</v>
      </c>
      <c r="B879" s="2" t="s">
        <v>1440</v>
      </c>
      <c r="C879" s="2">
        <v>27344703456</v>
      </c>
    </row>
    <row r="880" spans="1:3" x14ac:dyDescent="0.25">
      <c r="A880" s="1" t="s">
        <v>1443</v>
      </c>
      <c r="B880" s="2" t="s">
        <v>1442</v>
      </c>
      <c r="C880" s="2">
        <v>27253746446</v>
      </c>
    </row>
    <row r="881" spans="1:3" x14ac:dyDescent="0.25">
      <c r="A881" s="1" t="s">
        <v>1443</v>
      </c>
      <c r="B881" s="2" t="s">
        <v>1444</v>
      </c>
      <c r="C881" s="2">
        <v>20268161997</v>
      </c>
    </row>
    <row r="882" spans="1:3" x14ac:dyDescent="0.25">
      <c r="A882" s="1" t="s">
        <v>1443</v>
      </c>
      <c r="B882" s="2" t="s">
        <v>1445</v>
      </c>
      <c r="C882" s="2">
        <v>20376610021</v>
      </c>
    </row>
    <row r="883" spans="1:3" x14ac:dyDescent="0.25">
      <c r="A883" s="1" t="s">
        <v>1443</v>
      </c>
      <c r="B883" s="2" t="s">
        <v>1446</v>
      </c>
      <c r="C883" s="2">
        <v>27254394314</v>
      </c>
    </row>
    <row r="884" spans="1:3" x14ac:dyDescent="0.25">
      <c r="A884" s="1" t="s">
        <v>1443</v>
      </c>
      <c r="B884" s="2" t="s">
        <v>1447</v>
      </c>
      <c r="C884" s="2">
        <v>27325246079</v>
      </c>
    </row>
    <row r="885" spans="1:3" x14ac:dyDescent="0.25">
      <c r="A885" s="1" t="s">
        <v>1443</v>
      </c>
      <c r="B885" s="2" t="s">
        <v>1448</v>
      </c>
      <c r="C885" s="2">
        <v>23290706599</v>
      </c>
    </row>
    <row r="886" spans="1:3" x14ac:dyDescent="0.25">
      <c r="A886" s="1" t="s">
        <v>1443</v>
      </c>
      <c r="B886" s="2" t="s">
        <v>1449</v>
      </c>
      <c r="C886" s="2">
        <v>23363600859</v>
      </c>
    </row>
    <row r="887" spans="1:3" x14ac:dyDescent="0.25">
      <c r="A887" s="1" t="s">
        <v>1443</v>
      </c>
      <c r="B887" s="2" t="s">
        <v>1330</v>
      </c>
      <c r="C887" s="2">
        <v>27362770462</v>
      </c>
    </row>
    <row r="888" spans="1:3" x14ac:dyDescent="0.25">
      <c r="A888" s="1" t="s">
        <v>1443</v>
      </c>
      <c r="B888" s="2" t="s">
        <v>1450</v>
      </c>
      <c r="C888" s="2">
        <v>27295243533</v>
      </c>
    </row>
    <row r="889" spans="1:3" x14ac:dyDescent="0.25">
      <c r="A889" s="1" t="s">
        <v>1443</v>
      </c>
      <c r="B889" s="2" t="s">
        <v>1451</v>
      </c>
      <c r="C889" s="2">
        <v>20357275734</v>
      </c>
    </row>
    <row r="890" spans="1:3" x14ac:dyDescent="0.25">
      <c r="A890" s="1" t="s">
        <v>1443</v>
      </c>
      <c r="B890" s="2" t="s">
        <v>884</v>
      </c>
      <c r="C890" s="2">
        <v>27367873340</v>
      </c>
    </row>
    <row r="891" spans="1:3" x14ac:dyDescent="0.25">
      <c r="A891" s="1" t="s">
        <v>1453</v>
      </c>
      <c r="B891" s="2" t="s">
        <v>1452</v>
      </c>
      <c r="C891" s="2">
        <v>27939607019</v>
      </c>
    </row>
    <row r="892" spans="1:3" x14ac:dyDescent="0.25">
      <c r="A892" s="1" t="s">
        <v>1455</v>
      </c>
      <c r="B892" s="2" t="s">
        <v>1454</v>
      </c>
      <c r="C892" s="2">
        <v>23929430514</v>
      </c>
    </row>
    <row r="893" spans="1:3" x14ac:dyDescent="0.25">
      <c r="A893" s="1" t="s">
        <v>1457</v>
      </c>
      <c r="B893" s="2" t="s">
        <v>1456</v>
      </c>
      <c r="C893" s="2">
        <v>27253582745</v>
      </c>
    </row>
    <row r="894" spans="1:3" x14ac:dyDescent="0.25">
      <c r="A894" s="1" t="s">
        <v>1458</v>
      </c>
      <c r="B894" s="2" t="s">
        <v>280</v>
      </c>
      <c r="C894" s="2">
        <v>20938670731</v>
      </c>
    </row>
    <row r="895" spans="1:3" x14ac:dyDescent="0.25">
      <c r="A895" s="1" t="s">
        <v>1458</v>
      </c>
      <c r="B895" s="2" t="s">
        <v>1459</v>
      </c>
      <c r="C895" s="2">
        <v>20938874884</v>
      </c>
    </row>
    <row r="896" spans="1:3" x14ac:dyDescent="0.25">
      <c r="A896" s="1" t="s">
        <v>1458</v>
      </c>
      <c r="B896" s="2" t="s">
        <v>1460</v>
      </c>
      <c r="C896" s="2">
        <v>20938880930</v>
      </c>
    </row>
    <row r="897" spans="1:3" x14ac:dyDescent="0.25">
      <c r="A897" s="1" t="s">
        <v>1461</v>
      </c>
      <c r="B897" s="2" t="s">
        <v>367</v>
      </c>
      <c r="C897" s="2">
        <v>23329491749</v>
      </c>
    </row>
    <row r="898" spans="1:3" x14ac:dyDescent="0.25">
      <c r="A898" s="1" t="s">
        <v>1462</v>
      </c>
      <c r="B898" s="2" t="s">
        <v>343</v>
      </c>
      <c r="C898" s="2">
        <v>20352028348</v>
      </c>
    </row>
    <row r="899" spans="1:3" x14ac:dyDescent="0.25">
      <c r="A899" s="1" t="s">
        <v>1464</v>
      </c>
      <c r="B899" s="2" t="s">
        <v>1463</v>
      </c>
      <c r="C899" s="2">
        <v>23365281254</v>
      </c>
    </row>
    <row r="900" spans="1:3" x14ac:dyDescent="0.25">
      <c r="A900" s="1" t="s">
        <v>1464</v>
      </c>
      <c r="B900" s="2" t="s">
        <v>1465</v>
      </c>
      <c r="C900" s="2">
        <v>23330280409</v>
      </c>
    </row>
    <row r="901" spans="1:3" x14ac:dyDescent="0.25">
      <c r="A901" s="1" t="s">
        <v>1464</v>
      </c>
      <c r="B901" s="2" t="s">
        <v>1466</v>
      </c>
      <c r="C901" s="2">
        <v>20352541991</v>
      </c>
    </row>
    <row r="902" spans="1:3" x14ac:dyDescent="0.25">
      <c r="A902" s="1" t="s">
        <v>1464</v>
      </c>
      <c r="B902" s="2" t="s">
        <v>1467</v>
      </c>
      <c r="C902" s="2">
        <v>20353940822</v>
      </c>
    </row>
    <row r="903" spans="1:3" x14ac:dyDescent="0.25">
      <c r="A903" s="1" t="s">
        <v>1469</v>
      </c>
      <c r="B903" s="2" t="s">
        <v>1468</v>
      </c>
      <c r="C903" s="2">
        <v>20288077143</v>
      </c>
    </row>
    <row r="904" spans="1:3" x14ac:dyDescent="0.25">
      <c r="A904" s="1" t="s">
        <v>1469</v>
      </c>
      <c r="B904" s="2" t="s">
        <v>1470</v>
      </c>
      <c r="C904" s="2">
        <v>27292742148</v>
      </c>
    </row>
    <row r="905" spans="1:3" x14ac:dyDescent="0.25">
      <c r="A905" s="1" t="s">
        <v>1471</v>
      </c>
      <c r="B905" s="2" t="s">
        <v>1017</v>
      </c>
      <c r="C905" s="2">
        <v>20386011177</v>
      </c>
    </row>
    <row r="906" spans="1:3" x14ac:dyDescent="0.25">
      <c r="A906" s="1" t="s">
        <v>1473</v>
      </c>
      <c r="B906" s="2" t="s">
        <v>1472</v>
      </c>
      <c r="C906" s="2">
        <v>27407444286</v>
      </c>
    </row>
    <row r="907" spans="1:3" x14ac:dyDescent="0.25">
      <c r="A907" s="1" t="s">
        <v>1474</v>
      </c>
      <c r="B907" s="2" t="s">
        <v>643</v>
      </c>
      <c r="C907" s="2">
        <v>27299046678</v>
      </c>
    </row>
    <row r="908" spans="1:3" x14ac:dyDescent="0.25">
      <c r="A908" s="1" t="s">
        <v>1475</v>
      </c>
      <c r="B908" s="2" t="s">
        <v>611</v>
      </c>
      <c r="C908" s="2">
        <v>27357294016</v>
      </c>
    </row>
    <row r="909" spans="1:3" x14ac:dyDescent="0.25">
      <c r="A909" s="1" t="s">
        <v>1475</v>
      </c>
      <c r="B909" s="2" t="s">
        <v>1476</v>
      </c>
      <c r="C909" s="2">
        <v>20261696275</v>
      </c>
    </row>
    <row r="910" spans="1:3" x14ac:dyDescent="0.25">
      <c r="A910" s="1" t="s">
        <v>1477</v>
      </c>
      <c r="B910" s="2" t="s">
        <v>355</v>
      </c>
      <c r="C910" s="2">
        <v>23337815359</v>
      </c>
    </row>
    <row r="911" spans="1:3" x14ac:dyDescent="0.25">
      <c r="A911" s="1" t="s">
        <v>1477</v>
      </c>
      <c r="B911" s="2" t="s">
        <v>1478</v>
      </c>
      <c r="C911" s="2">
        <v>23326029098</v>
      </c>
    </row>
    <row r="912" spans="1:3" x14ac:dyDescent="0.25">
      <c r="A912" s="1" t="s">
        <v>1480</v>
      </c>
      <c r="B912" s="2" t="s">
        <v>1479</v>
      </c>
      <c r="C912" s="2">
        <v>20244812628</v>
      </c>
    </row>
    <row r="913" spans="1:3" x14ac:dyDescent="0.25">
      <c r="A913" s="1" t="s">
        <v>1481</v>
      </c>
      <c r="B913" s="2" t="s">
        <v>1482</v>
      </c>
      <c r="C913" s="2">
        <v>27371201438</v>
      </c>
    </row>
    <row r="914" spans="1:3" x14ac:dyDescent="0.25">
      <c r="A914" s="1" t="s">
        <v>1483</v>
      </c>
      <c r="B914" s="2" t="s">
        <v>232</v>
      </c>
      <c r="C914" s="2">
        <v>20322379154</v>
      </c>
    </row>
    <row r="915" spans="1:3" x14ac:dyDescent="0.25">
      <c r="A915" s="1" t="s">
        <v>1484</v>
      </c>
      <c r="B915" s="2" t="s">
        <v>1485</v>
      </c>
      <c r="C915" s="2">
        <v>20284677626</v>
      </c>
    </row>
    <row r="916" spans="1:3" x14ac:dyDescent="0.25">
      <c r="A916" s="1" t="s">
        <v>1487</v>
      </c>
      <c r="B916" s="2" t="s">
        <v>1486</v>
      </c>
      <c r="C916" s="2">
        <v>27374457700</v>
      </c>
    </row>
    <row r="917" spans="1:3" x14ac:dyDescent="0.25">
      <c r="A917" s="1" t="s">
        <v>1489</v>
      </c>
      <c r="B917" s="2" t="s">
        <v>1488</v>
      </c>
      <c r="C917" s="2">
        <v>20340761619</v>
      </c>
    </row>
    <row r="918" spans="1:3" x14ac:dyDescent="0.25">
      <c r="A918" s="1" t="s">
        <v>1491</v>
      </c>
      <c r="B918" s="2" t="s">
        <v>1490</v>
      </c>
      <c r="C918" s="2">
        <v>20287572302</v>
      </c>
    </row>
    <row r="919" spans="1:3" x14ac:dyDescent="0.25">
      <c r="A919" s="1" t="s">
        <v>1493</v>
      </c>
      <c r="B919" s="2" t="s">
        <v>1492</v>
      </c>
      <c r="C919" s="2">
        <v>20296979784</v>
      </c>
    </row>
    <row r="920" spans="1:3" x14ac:dyDescent="0.25">
      <c r="A920" s="1" t="s">
        <v>1495</v>
      </c>
      <c r="B920" s="2" t="s">
        <v>1494</v>
      </c>
      <c r="C920" s="2">
        <v>27275793235</v>
      </c>
    </row>
    <row r="921" spans="1:3" x14ac:dyDescent="0.25">
      <c r="A921" s="1" t="s">
        <v>1496</v>
      </c>
      <c r="B921" s="2" t="s">
        <v>1365</v>
      </c>
      <c r="C921" s="2">
        <v>27375420657</v>
      </c>
    </row>
    <row r="922" spans="1:3" x14ac:dyDescent="0.25">
      <c r="A922" s="1" t="s">
        <v>1497</v>
      </c>
      <c r="B922" s="2" t="s">
        <v>1498</v>
      </c>
      <c r="C922" s="2">
        <v>20331579646</v>
      </c>
    </row>
    <row r="923" spans="1:3" x14ac:dyDescent="0.25">
      <c r="A923" s="1" t="s">
        <v>1497</v>
      </c>
      <c r="B923" s="2" t="s">
        <v>1499</v>
      </c>
      <c r="C923" s="2">
        <v>20338267321</v>
      </c>
    </row>
    <row r="924" spans="1:3" x14ac:dyDescent="0.25">
      <c r="A924" s="1" t="s">
        <v>1501</v>
      </c>
      <c r="B924" s="2" t="s">
        <v>1500</v>
      </c>
      <c r="C924" s="2">
        <v>27373626509</v>
      </c>
    </row>
    <row r="925" spans="1:3" x14ac:dyDescent="0.25">
      <c r="A925" s="1" t="s">
        <v>1503</v>
      </c>
      <c r="B925" s="2" t="s">
        <v>1502</v>
      </c>
      <c r="C925" s="2">
        <v>23296462829</v>
      </c>
    </row>
    <row r="926" spans="1:3" x14ac:dyDescent="0.25">
      <c r="A926" s="1" t="s">
        <v>1505</v>
      </c>
      <c r="B926" s="2" t="s">
        <v>1504</v>
      </c>
      <c r="C926" s="2">
        <v>27389985398</v>
      </c>
    </row>
    <row r="927" spans="1:3" x14ac:dyDescent="0.25">
      <c r="A927" s="1" t="s">
        <v>1506</v>
      </c>
      <c r="B927" s="2" t="s">
        <v>1507</v>
      </c>
      <c r="C927" s="2">
        <v>20295221837</v>
      </c>
    </row>
    <row r="928" spans="1:3" x14ac:dyDescent="0.25">
      <c r="A928" s="1" t="s">
        <v>1506</v>
      </c>
      <c r="B928" s="2" t="s">
        <v>1508</v>
      </c>
      <c r="C928" s="2">
        <v>27356070440</v>
      </c>
    </row>
    <row r="929" spans="1:3" x14ac:dyDescent="0.25">
      <c r="A929" s="1" t="s">
        <v>1509</v>
      </c>
      <c r="B929" s="2" t="s">
        <v>501</v>
      </c>
      <c r="C929" s="2">
        <v>27299726520</v>
      </c>
    </row>
    <row r="930" spans="1:3" x14ac:dyDescent="0.25">
      <c r="A930" s="1" t="s">
        <v>1511</v>
      </c>
      <c r="B930" s="2" t="s">
        <v>1510</v>
      </c>
      <c r="C930" s="2">
        <v>20361383630</v>
      </c>
    </row>
    <row r="931" spans="1:3" x14ac:dyDescent="0.25">
      <c r="A931" s="1" t="s">
        <v>1513</v>
      </c>
      <c r="B931" s="2" t="s">
        <v>1512</v>
      </c>
      <c r="C931" s="2">
        <v>27286951908</v>
      </c>
    </row>
    <row r="932" spans="1:3" x14ac:dyDescent="0.25">
      <c r="A932" s="1" t="s">
        <v>1515</v>
      </c>
      <c r="B932" s="2" t="s">
        <v>1514</v>
      </c>
      <c r="C932" s="2">
        <v>20374265270</v>
      </c>
    </row>
    <row r="933" spans="1:3" x14ac:dyDescent="0.25">
      <c r="A933" s="1" t="s">
        <v>1516</v>
      </c>
      <c r="B933" s="2" t="s">
        <v>53</v>
      </c>
      <c r="C933" s="2">
        <v>27248563872</v>
      </c>
    </row>
    <row r="934" spans="1:3" x14ac:dyDescent="0.25">
      <c r="A934" s="1" t="s">
        <v>1518</v>
      </c>
      <c r="B934" s="2" t="s">
        <v>1517</v>
      </c>
      <c r="C934" s="2">
        <v>23326119814</v>
      </c>
    </row>
    <row r="935" spans="1:3" x14ac:dyDescent="0.25">
      <c r="A935" s="1" t="s">
        <v>1518</v>
      </c>
      <c r="B935" s="2" t="s">
        <v>690</v>
      </c>
      <c r="C935" s="2">
        <v>27400607406</v>
      </c>
    </row>
    <row r="936" spans="1:3" x14ac:dyDescent="0.25">
      <c r="A936" s="1" t="s">
        <v>1520</v>
      </c>
      <c r="B936" s="2" t="s">
        <v>1519</v>
      </c>
      <c r="C936" s="2">
        <v>20359792825</v>
      </c>
    </row>
    <row r="937" spans="1:3" x14ac:dyDescent="0.25">
      <c r="A937" s="1" t="s">
        <v>1520</v>
      </c>
      <c r="B937" s="2" t="s">
        <v>1521</v>
      </c>
      <c r="C937" s="2">
        <v>27321105462</v>
      </c>
    </row>
    <row r="938" spans="1:3" x14ac:dyDescent="0.25">
      <c r="A938" s="1" t="s">
        <v>1522</v>
      </c>
      <c r="B938" s="2" t="s">
        <v>1523</v>
      </c>
      <c r="C938" s="2">
        <v>20366845624</v>
      </c>
    </row>
    <row r="939" spans="1:3" x14ac:dyDescent="0.25">
      <c r="A939" s="1" t="s">
        <v>1525</v>
      </c>
      <c r="B939" s="2" t="s">
        <v>1524</v>
      </c>
      <c r="C939" s="2">
        <v>23265225594</v>
      </c>
    </row>
    <row r="940" spans="1:3" x14ac:dyDescent="0.25">
      <c r="A940" s="1" t="s">
        <v>1527</v>
      </c>
      <c r="B940" s="2" t="s">
        <v>1526</v>
      </c>
      <c r="C940" s="2">
        <v>24930341041</v>
      </c>
    </row>
    <row r="941" spans="1:3" x14ac:dyDescent="0.25">
      <c r="A941" s="1" t="s">
        <v>1529</v>
      </c>
      <c r="B941" s="2" t="s">
        <v>1528</v>
      </c>
      <c r="C941" s="2">
        <v>27349879307</v>
      </c>
    </row>
    <row r="942" spans="1:3" x14ac:dyDescent="0.25">
      <c r="A942" s="1" t="s">
        <v>1530</v>
      </c>
      <c r="B942" s="2" t="s">
        <v>922</v>
      </c>
      <c r="C942" s="2">
        <v>20316414312</v>
      </c>
    </row>
    <row r="943" spans="1:3" x14ac:dyDescent="0.25">
      <c r="A943" s="1" t="s">
        <v>1532</v>
      </c>
      <c r="B943" s="2" t="s">
        <v>1531</v>
      </c>
      <c r="C943" s="2">
        <v>27384225395</v>
      </c>
    </row>
    <row r="944" spans="1:3" x14ac:dyDescent="0.25">
      <c r="A944" s="1" t="s">
        <v>1534</v>
      </c>
      <c r="B944" s="2" t="s">
        <v>1533</v>
      </c>
      <c r="C944" s="2">
        <v>20366969897</v>
      </c>
    </row>
    <row r="945" spans="1:3" x14ac:dyDescent="0.25">
      <c r="A945" s="1" t="s">
        <v>1534</v>
      </c>
      <c r="B945" s="2" t="s">
        <v>1535</v>
      </c>
      <c r="C945" s="2">
        <v>20310705463</v>
      </c>
    </row>
    <row r="946" spans="1:3" x14ac:dyDescent="0.25">
      <c r="A946" s="1" t="s">
        <v>1537</v>
      </c>
      <c r="B946" s="2" t="s">
        <v>1536</v>
      </c>
      <c r="C946" s="2">
        <v>27285085697</v>
      </c>
    </row>
    <row r="947" spans="1:3" x14ac:dyDescent="0.25">
      <c r="A947" s="1" t="s">
        <v>1538</v>
      </c>
      <c r="B947" s="2" t="s">
        <v>1539</v>
      </c>
      <c r="C947" s="2">
        <v>20246318302</v>
      </c>
    </row>
    <row r="948" spans="1:3" x14ac:dyDescent="0.25">
      <c r="A948" s="1" t="s">
        <v>1538</v>
      </c>
      <c r="B948" s="2" t="s">
        <v>1540</v>
      </c>
      <c r="C948" s="2">
        <v>20361569610</v>
      </c>
    </row>
    <row r="949" spans="1:3" x14ac:dyDescent="0.25">
      <c r="A949" s="1" t="s">
        <v>1538</v>
      </c>
      <c r="B949" s="2" t="s">
        <v>467</v>
      </c>
      <c r="C949" s="2">
        <v>27290593293</v>
      </c>
    </row>
    <row r="950" spans="1:3" x14ac:dyDescent="0.25">
      <c r="A950" s="1" t="s">
        <v>1538</v>
      </c>
      <c r="B950" s="2" t="s">
        <v>1541</v>
      </c>
      <c r="C950" s="2">
        <v>27346117686</v>
      </c>
    </row>
    <row r="951" spans="1:3" x14ac:dyDescent="0.25">
      <c r="A951" s="1" t="s">
        <v>1538</v>
      </c>
      <c r="B951" s="2" t="s">
        <v>1542</v>
      </c>
      <c r="C951" s="2">
        <v>27353802947</v>
      </c>
    </row>
    <row r="952" spans="1:3" x14ac:dyDescent="0.25">
      <c r="A952" s="1" t="s">
        <v>1538</v>
      </c>
      <c r="B952" s="2" t="s">
        <v>1543</v>
      </c>
      <c r="C952" s="2">
        <v>27353788359</v>
      </c>
    </row>
    <row r="953" spans="1:3" x14ac:dyDescent="0.25">
      <c r="A953" s="1" t="s">
        <v>1538</v>
      </c>
      <c r="B953" s="2" t="s">
        <v>1544</v>
      </c>
      <c r="C953" s="2">
        <v>27378348698</v>
      </c>
    </row>
    <row r="954" spans="1:3" x14ac:dyDescent="0.25">
      <c r="A954" s="1" t="s">
        <v>1538</v>
      </c>
      <c r="B954" s="2" t="s">
        <v>1545</v>
      </c>
      <c r="C954" s="2">
        <v>27327906084</v>
      </c>
    </row>
    <row r="955" spans="1:3" x14ac:dyDescent="0.25">
      <c r="A955" s="1" t="s">
        <v>1547</v>
      </c>
      <c r="B955" s="2" t="s">
        <v>1546</v>
      </c>
      <c r="C955" s="2">
        <v>27416712366</v>
      </c>
    </row>
    <row r="956" spans="1:3" x14ac:dyDescent="0.25">
      <c r="A956" s="1" t="s">
        <v>1549</v>
      </c>
      <c r="B956" s="2" t="s">
        <v>1548</v>
      </c>
      <c r="C956" s="2">
        <v>23274802219</v>
      </c>
    </row>
    <row r="957" spans="1:3" x14ac:dyDescent="0.25">
      <c r="A957" s="1" t="s">
        <v>1551</v>
      </c>
      <c r="B957" s="2" t="s">
        <v>1550</v>
      </c>
      <c r="C957" s="2">
        <v>20394675939</v>
      </c>
    </row>
    <row r="958" spans="1:3" x14ac:dyDescent="0.25">
      <c r="A958" s="1" t="s">
        <v>1552</v>
      </c>
      <c r="B958" s="2" t="s">
        <v>1143</v>
      </c>
      <c r="C958" s="2">
        <v>20259141878</v>
      </c>
    </row>
    <row r="959" spans="1:3" x14ac:dyDescent="0.25">
      <c r="A959" s="1" t="s">
        <v>1554</v>
      </c>
      <c r="B959" s="2" t="s">
        <v>1553</v>
      </c>
      <c r="C959" s="2">
        <v>23337796044</v>
      </c>
    </row>
    <row r="960" spans="1:3" x14ac:dyDescent="0.25">
      <c r="A960" s="1" t="s">
        <v>1556</v>
      </c>
      <c r="B960" s="2" t="s">
        <v>1555</v>
      </c>
      <c r="C960" s="2">
        <v>27376671092</v>
      </c>
    </row>
    <row r="961" spans="1:3" x14ac:dyDescent="0.25">
      <c r="A961" s="1" t="s">
        <v>1558</v>
      </c>
      <c r="B961" s="2" t="s">
        <v>1557</v>
      </c>
      <c r="C961" s="2">
        <v>20321917799</v>
      </c>
    </row>
    <row r="962" spans="1:3" x14ac:dyDescent="0.25">
      <c r="A962" s="1" t="s">
        <v>1106</v>
      </c>
      <c r="B962" s="2" t="s">
        <v>1559</v>
      </c>
      <c r="C962" s="2">
        <v>27316615029</v>
      </c>
    </row>
    <row r="963" spans="1:3" x14ac:dyDescent="0.25">
      <c r="A963" s="1" t="s">
        <v>1560</v>
      </c>
      <c r="B963" s="2" t="s">
        <v>983</v>
      </c>
      <c r="C963" s="2">
        <v>20304476452</v>
      </c>
    </row>
    <row r="964" spans="1:3" x14ac:dyDescent="0.25">
      <c r="A964" s="1" t="s">
        <v>1560</v>
      </c>
      <c r="B964" s="2" t="s">
        <v>1561</v>
      </c>
      <c r="C964" s="2">
        <v>27338130215</v>
      </c>
    </row>
    <row r="965" spans="1:3" x14ac:dyDescent="0.25">
      <c r="A965" s="1" t="s">
        <v>1563</v>
      </c>
      <c r="B965" s="2" t="s">
        <v>1562</v>
      </c>
      <c r="C965" s="2">
        <v>27259663828</v>
      </c>
    </row>
    <row r="966" spans="1:3" x14ac:dyDescent="0.25">
      <c r="A966" s="1" t="s">
        <v>1565</v>
      </c>
      <c r="B966" s="2" t="s">
        <v>1564</v>
      </c>
      <c r="C966" s="2">
        <v>20247566229</v>
      </c>
    </row>
    <row r="967" spans="1:3" x14ac:dyDescent="0.25">
      <c r="A967" s="1" t="s">
        <v>1567</v>
      </c>
      <c r="B967" s="2" t="s">
        <v>1566</v>
      </c>
      <c r="C967" s="2">
        <v>20251064327</v>
      </c>
    </row>
    <row r="968" spans="1:3" x14ac:dyDescent="0.25">
      <c r="A968" s="1" t="s">
        <v>1569</v>
      </c>
      <c r="B968" s="2" t="s">
        <v>1568</v>
      </c>
      <c r="C968" s="2">
        <v>23266255489</v>
      </c>
    </row>
    <row r="969" spans="1:3" x14ac:dyDescent="0.25">
      <c r="A969" s="1" t="s">
        <v>1569</v>
      </c>
      <c r="B969" s="2" t="s">
        <v>1570</v>
      </c>
      <c r="C969" s="2">
        <v>20323184470</v>
      </c>
    </row>
    <row r="970" spans="1:3" x14ac:dyDescent="0.25">
      <c r="A970" s="1" t="s">
        <v>1571</v>
      </c>
      <c r="B970" s="2" t="s">
        <v>925</v>
      </c>
      <c r="C970" s="2">
        <v>27309247421</v>
      </c>
    </row>
    <row r="971" spans="1:3" x14ac:dyDescent="0.25">
      <c r="A971" s="1" t="s">
        <v>1572</v>
      </c>
      <c r="B971" s="2" t="s">
        <v>433</v>
      </c>
      <c r="C971" s="2">
        <v>20246389455</v>
      </c>
    </row>
    <row r="972" spans="1:3" x14ac:dyDescent="0.25">
      <c r="A972" s="1" t="s">
        <v>1574</v>
      </c>
      <c r="B972" s="2" t="s">
        <v>1573</v>
      </c>
      <c r="C972" s="2">
        <v>27379335859</v>
      </c>
    </row>
    <row r="973" spans="1:3" x14ac:dyDescent="0.25">
      <c r="A973" s="1" t="s">
        <v>1576</v>
      </c>
      <c r="B973" s="2" t="s">
        <v>1575</v>
      </c>
      <c r="C973" s="2">
        <v>27311278466</v>
      </c>
    </row>
    <row r="974" spans="1:3" x14ac:dyDescent="0.25">
      <c r="A974" s="1" t="s">
        <v>1577</v>
      </c>
      <c r="B974" s="2" t="s">
        <v>1531</v>
      </c>
      <c r="C974" s="2">
        <v>23347551074</v>
      </c>
    </row>
    <row r="975" spans="1:3" x14ac:dyDescent="0.25">
      <c r="A975" s="1" t="s">
        <v>1579</v>
      </c>
      <c r="B975" s="2" t="s">
        <v>1578</v>
      </c>
      <c r="C975" s="2">
        <v>20338291427</v>
      </c>
    </row>
    <row r="976" spans="1:3" x14ac:dyDescent="0.25">
      <c r="A976" s="1" t="s">
        <v>1581</v>
      </c>
      <c r="B976" s="2" t="s">
        <v>1580</v>
      </c>
      <c r="C976" s="2">
        <v>23401300759</v>
      </c>
    </row>
    <row r="977" spans="1:3" x14ac:dyDescent="0.25">
      <c r="A977" s="1" t="s">
        <v>1581</v>
      </c>
      <c r="B977" s="2" t="s">
        <v>1582</v>
      </c>
      <c r="C977" s="2">
        <v>27371244196</v>
      </c>
    </row>
    <row r="978" spans="1:3" x14ac:dyDescent="0.25">
      <c r="A978" s="1" t="s">
        <v>1584</v>
      </c>
      <c r="B978" s="2" t="s">
        <v>1583</v>
      </c>
      <c r="C978" s="2">
        <v>23384218504</v>
      </c>
    </row>
    <row r="979" spans="1:3" x14ac:dyDescent="0.25">
      <c r="A979" s="1" t="s">
        <v>1586</v>
      </c>
      <c r="B979" s="2" t="s">
        <v>1585</v>
      </c>
      <c r="C979" s="2">
        <v>23341790794</v>
      </c>
    </row>
    <row r="980" spans="1:3" x14ac:dyDescent="0.25">
      <c r="A980" s="1" t="s">
        <v>1588</v>
      </c>
      <c r="B980" s="2" t="s">
        <v>1587</v>
      </c>
      <c r="C980" s="2">
        <v>23315412269</v>
      </c>
    </row>
    <row r="981" spans="1:3" x14ac:dyDescent="0.25">
      <c r="A981" s="1" t="s">
        <v>1590</v>
      </c>
      <c r="B981" s="2" t="s">
        <v>1589</v>
      </c>
      <c r="C981" s="2">
        <v>20288645958</v>
      </c>
    </row>
    <row r="982" spans="1:3" x14ac:dyDescent="0.25">
      <c r="A982" s="1" t="s">
        <v>1591</v>
      </c>
      <c r="B982" s="2" t="s">
        <v>1143</v>
      </c>
      <c r="C982" s="2">
        <v>20286042644</v>
      </c>
    </row>
    <row r="983" spans="1:3" x14ac:dyDescent="0.25">
      <c r="A983" s="1" t="s">
        <v>1593</v>
      </c>
      <c r="B983" s="2" t="s">
        <v>1592</v>
      </c>
      <c r="C983" s="2">
        <v>27300363372</v>
      </c>
    </row>
    <row r="984" spans="1:3" x14ac:dyDescent="0.25">
      <c r="A984" s="1" t="s">
        <v>1594</v>
      </c>
      <c r="B984" s="2" t="s">
        <v>1167</v>
      </c>
      <c r="C984" s="2">
        <v>27262006757</v>
      </c>
    </row>
    <row r="985" spans="1:3" x14ac:dyDescent="0.25">
      <c r="A985" s="1" t="s">
        <v>1596</v>
      </c>
      <c r="B985" s="2" t="s">
        <v>1595</v>
      </c>
      <c r="C985" s="2">
        <v>20260608380</v>
      </c>
    </row>
    <row r="986" spans="1:3" x14ac:dyDescent="0.25">
      <c r="A986" s="1" t="s">
        <v>1597</v>
      </c>
      <c r="B986" s="2" t="s">
        <v>1451</v>
      </c>
      <c r="C986" s="2">
        <v>20368480747</v>
      </c>
    </row>
    <row r="987" spans="1:3" x14ac:dyDescent="0.25">
      <c r="A987" s="1" t="s">
        <v>1599</v>
      </c>
      <c r="B987" s="2" t="s">
        <v>1598</v>
      </c>
      <c r="C987" s="2">
        <v>20353168577</v>
      </c>
    </row>
    <row r="988" spans="1:3" x14ac:dyDescent="0.25">
      <c r="A988" s="1" t="s">
        <v>1599</v>
      </c>
      <c r="B988" s="2" t="s">
        <v>467</v>
      </c>
      <c r="C988" s="2">
        <v>23359707614</v>
      </c>
    </row>
    <row r="989" spans="1:3" x14ac:dyDescent="0.25">
      <c r="A989" s="1" t="s">
        <v>1601</v>
      </c>
      <c r="B989" s="2" t="s">
        <v>1600</v>
      </c>
      <c r="C989" s="2">
        <v>20208551516</v>
      </c>
    </row>
    <row r="990" spans="1:3" x14ac:dyDescent="0.25">
      <c r="A990" s="1" t="s">
        <v>1602</v>
      </c>
      <c r="B990" s="2" t="s">
        <v>1585</v>
      </c>
      <c r="C990" s="2">
        <v>27375946179</v>
      </c>
    </row>
    <row r="991" spans="1:3" x14ac:dyDescent="0.25">
      <c r="A991" s="1" t="s">
        <v>1603</v>
      </c>
      <c r="B991" s="2" t="s">
        <v>953</v>
      </c>
      <c r="C991" s="2">
        <v>27336605445</v>
      </c>
    </row>
    <row r="992" spans="1:3" x14ac:dyDescent="0.25">
      <c r="A992" s="1" t="s">
        <v>1604</v>
      </c>
      <c r="B992" s="2" t="s">
        <v>1605</v>
      </c>
      <c r="C992" s="2">
        <v>20337682848</v>
      </c>
    </row>
    <row r="993" spans="1:3" x14ac:dyDescent="0.25">
      <c r="A993" s="1" t="s">
        <v>1606</v>
      </c>
      <c r="B993" s="2" t="s">
        <v>1607</v>
      </c>
      <c r="C993" s="2">
        <v>27316065673</v>
      </c>
    </row>
    <row r="994" spans="1:3" x14ac:dyDescent="0.25">
      <c r="A994" s="1" t="s">
        <v>1609</v>
      </c>
      <c r="B994" s="2" t="s">
        <v>1608</v>
      </c>
      <c r="C994" s="2">
        <v>23325942754</v>
      </c>
    </row>
    <row r="995" spans="1:3" x14ac:dyDescent="0.25">
      <c r="A995" s="1" t="s">
        <v>1611</v>
      </c>
      <c r="B995" s="2" t="s">
        <v>1610</v>
      </c>
      <c r="C995" s="2">
        <v>27945429106</v>
      </c>
    </row>
    <row r="996" spans="1:3" x14ac:dyDescent="0.25">
      <c r="A996" s="1" t="s">
        <v>1612</v>
      </c>
      <c r="B996" s="2" t="s">
        <v>43</v>
      </c>
      <c r="C996" s="2">
        <v>20302818003</v>
      </c>
    </row>
    <row r="997" spans="1:3" x14ac:dyDescent="0.25">
      <c r="A997" s="1" t="s">
        <v>1614</v>
      </c>
      <c r="B997" s="2" t="s">
        <v>1613</v>
      </c>
      <c r="C997" s="2">
        <v>27342137771</v>
      </c>
    </row>
    <row r="998" spans="1:3" x14ac:dyDescent="0.25">
      <c r="A998" s="1" t="s">
        <v>1615</v>
      </c>
      <c r="B998" s="2" t="s">
        <v>388</v>
      </c>
      <c r="C998" s="2">
        <v>20300038221</v>
      </c>
    </row>
    <row r="999" spans="1:3" x14ac:dyDescent="0.25">
      <c r="A999" s="1" t="s">
        <v>1816</v>
      </c>
      <c r="B999" s="2" t="s">
        <v>1815</v>
      </c>
      <c r="C999" s="2">
        <v>27288611829</v>
      </c>
    </row>
    <row r="1000" spans="1:3" x14ac:dyDescent="0.25">
      <c r="A1000" s="1" t="s">
        <v>1617</v>
      </c>
      <c r="B1000" s="2" t="s">
        <v>1616</v>
      </c>
      <c r="C1000" s="2">
        <v>27257113138</v>
      </c>
    </row>
    <row r="1001" spans="1:3" x14ac:dyDescent="0.25">
      <c r="A1001" s="1" t="s">
        <v>1619</v>
      </c>
      <c r="B1001" s="2" t="s">
        <v>1618</v>
      </c>
      <c r="C1001" s="2">
        <v>27367237967</v>
      </c>
    </row>
    <row r="1002" spans="1:3" x14ac:dyDescent="0.25">
      <c r="A1002" s="1" t="s">
        <v>1621</v>
      </c>
      <c r="B1002" s="2" t="s">
        <v>1620</v>
      </c>
      <c r="C1002" s="2">
        <v>20281622987</v>
      </c>
    </row>
    <row r="1003" spans="1:3" x14ac:dyDescent="0.25">
      <c r="A1003" s="1" t="s">
        <v>1623</v>
      </c>
      <c r="B1003" s="2" t="s">
        <v>1622</v>
      </c>
      <c r="C1003" s="2">
        <v>20301885165</v>
      </c>
    </row>
    <row r="1004" spans="1:3" x14ac:dyDescent="0.25">
      <c r="A1004" s="1" t="s">
        <v>1625</v>
      </c>
      <c r="B1004" s="2" t="s">
        <v>1624</v>
      </c>
      <c r="C1004" s="2">
        <v>27255722331</v>
      </c>
    </row>
    <row r="1005" spans="1:3" x14ac:dyDescent="0.25">
      <c r="A1005" s="1" t="s">
        <v>1626</v>
      </c>
      <c r="B1005" s="2" t="s">
        <v>1627</v>
      </c>
      <c r="C1005" s="2">
        <v>27331792646</v>
      </c>
    </row>
    <row r="1006" spans="1:3" x14ac:dyDescent="0.25">
      <c r="A1006" s="1" t="s">
        <v>1629</v>
      </c>
      <c r="B1006" s="2" t="s">
        <v>1628</v>
      </c>
      <c r="C1006" s="2">
        <v>27381758767</v>
      </c>
    </row>
    <row r="1007" spans="1:3" x14ac:dyDescent="0.25">
      <c r="A1007" s="1" t="s">
        <v>1631</v>
      </c>
      <c r="B1007" s="2" t="s">
        <v>1630</v>
      </c>
      <c r="C1007" s="2">
        <v>24341177940</v>
      </c>
    </row>
    <row r="1008" spans="1:3" x14ac:dyDescent="0.25">
      <c r="A1008" s="1" t="s">
        <v>1631</v>
      </c>
      <c r="B1008" s="2" t="s">
        <v>1632</v>
      </c>
      <c r="C1008" s="2">
        <v>20934989423</v>
      </c>
    </row>
    <row r="1009" spans="1:3" x14ac:dyDescent="0.25">
      <c r="A1009" s="1" t="s">
        <v>1631</v>
      </c>
      <c r="B1009" s="2" t="s">
        <v>1113</v>
      </c>
      <c r="C1009" s="2">
        <v>20353584695</v>
      </c>
    </row>
    <row r="1010" spans="1:3" x14ac:dyDescent="0.25">
      <c r="A1010" s="1" t="s">
        <v>1631</v>
      </c>
      <c r="B1010" s="2" t="s">
        <v>1633</v>
      </c>
      <c r="C1010" s="2">
        <v>20342559922</v>
      </c>
    </row>
    <row r="1011" spans="1:3" x14ac:dyDescent="0.25">
      <c r="A1011" s="1" t="s">
        <v>1635</v>
      </c>
      <c r="B1011" s="2" t="s">
        <v>1634</v>
      </c>
      <c r="C1011" s="2">
        <v>20373143937</v>
      </c>
    </row>
    <row r="1012" spans="1:3" x14ac:dyDescent="0.25">
      <c r="A1012" s="1" t="s">
        <v>1637</v>
      </c>
      <c r="B1012" s="2" t="s">
        <v>1636</v>
      </c>
      <c r="C1012" s="2">
        <v>27361809500</v>
      </c>
    </row>
    <row r="1013" spans="1:3" x14ac:dyDescent="0.25">
      <c r="A1013" s="1" t="s">
        <v>1639</v>
      </c>
      <c r="B1013" s="2" t="s">
        <v>1638</v>
      </c>
      <c r="C1013" s="2">
        <v>27353772312</v>
      </c>
    </row>
    <row r="1014" spans="1:3" x14ac:dyDescent="0.25">
      <c r="A1014" s="1" t="s">
        <v>1641</v>
      </c>
      <c r="B1014" s="2" t="s">
        <v>1640</v>
      </c>
      <c r="C1014" s="2">
        <v>20342309004</v>
      </c>
    </row>
    <row r="1015" spans="1:3" x14ac:dyDescent="0.25">
      <c r="A1015" s="1" t="s">
        <v>1643</v>
      </c>
      <c r="B1015" s="2" t="s">
        <v>1642</v>
      </c>
      <c r="C1015" s="2">
        <v>27303372429</v>
      </c>
    </row>
    <row r="1016" spans="1:3" x14ac:dyDescent="0.25">
      <c r="A1016" s="1" t="s">
        <v>1645</v>
      </c>
      <c r="B1016" s="2" t="s">
        <v>1644</v>
      </c>
      <c r="C1016" s="2">
        <v>23267362149</v>
      </c>
    </row>
    <row r="1017" spans="1:3" x14ac:dyDescent="0.25">
      <c r="A1017" s="1" t="s">
        <v>1647</v>
      </c>
      <c r="B1017" s="2" t="s">
        <v>1646</v>
      </c>
      <c r="C1017" s="2">
        <v>20372168293</v>
      </c>
    </row>
    <row r="1018" spans="1:3" x14ac:dyDescent="0.25">
      <c r="A1018" s="1" t="s">
        <v>1649</v>
      </c>
      <c r="B1018" s="2" t="s">
        <v>1648</v>
      </c>
      <c r="C1018" s="2">
        <v>20372485192</v>
      </c>
    </row>
    <row r="1019" spans="1:3" x14ac:dyDescent="0.25">
      <c r="A1019" s="1" t="s">
        <v>1651</v>
      </c>
      <c r="B1019" s="2" t="s">
        <v>1650</v>
      </c>
      <c r="C1019" s="2">
        <v>27274040098</v>
      </c>
    </row>
    <row r="1020" spans="1:3" x14ac:dyDescent="0.25">
      <c r="A1020" s="1" t="s">
        <v>1652</v>
      </c>
      <c r="B1020" s="2" t="s">
        <v>1143</v>
      </c>
      <c r="C1020" s="2">
        <v>20327571274</v>
      </c>
    </row>
    <row r="1021" spans="1:3" x14ac:dyDescent="0.25">
      <c r="A1021" s="1" t="s">
        <v>1654</v>
      </c>
      <c r="B1021" s="2" t="s">
        <v>1653</v>
      </c>
      <c r="C1021" s="2">
        <v>20289103628</v>
      </c>
    </row>
    <row r="1022" spans="1:3" x14ac:dyDescent="0.25">
      <c r="A1022" s="1" t="s">
        <v>1655</v>
      </c>
      <c r="B1022" s="2" t="s">
        <v>645</v>
      </c>
      <c r="C1022" s="2">
        <v>20260621786</v>
      </c>
    </row>
    <row r="1023" spans="1:3" x14ac:dyDescent="0.25">
      <c r="A1023" s="1" t="s">
        <v>1656</v>
      </c>
      <c r="B1023" s="2" t="s">
        <v>128</v>
      </c>
      <c r="C1023" s="2">
        <v>20300348611</v>
      </c>
    </row>
    <row r="1024" spans="1:3" x14ac:dyDescent="0.25">
      <c r="A1024" s="1" t="s">
        <v>1656</v>
      </c>
      <c r="B1024" s="2" t="s">
        <v>1657</v>
      </c>
      <c r="C1024" s="2">
        <v>23384526004</v>
      </c>
    </row>
    <row r="1025" spans="1:3" x14ac:dyDescent="0.25">
      <c r="A1025" s="1" t="s">
        <v>1656</v>
      </c>
      <c r="B1025" s="2" t="s">
        <v>1658</v>
      </c>
      <c r="C1025" s="2">
        <v>27294008999</v>
      </c>
    </row>
    <row r="1026" spans="1:3" x14ac:dyDescent="0.25">
      <c r="A1026" s="1" t="s">
        <v>1660</v>
      </c>
      <c r="B1026" s="2" t="s">
        <v>1659</v>
      </c>
      <c r="C1026" s="2">
        <v>27328013970</v>
      </c>
    </row>
    <row r="1027" spans="1:3" x14ac:dyDescent="0.25">
      <c r="A1027" s="1" t="s">
        <v>1661</v>
      </c>
      <c r="B1027" s="2" t="s">
        <v>1437</v>
      </c>
      <c r="C1027" s="2">
        <v>20203133864</v>
      </c>
    </row>
    <row r="1028" spans="1:3" x14ac:dyDescent="0.25">
      <c r="A1028" s="1" t="s">
        <v>1663</v>
      </c>
      <c r="B1028" s="2" t="s">
        <v>1662</v>
      </c>
      <c r="C1028" s="2">
        <v>20327655893</v>
      </c>
    </row>
    <row r="1029" spans="1:3" x14ac:dyDescent="0.25">
      <c r="A1029" s="1" t="s">
        <v>1664</v>
      </c>
      <c r="B1029" s="2" t="s">
        <v>165</v>
      </c>
      <c r="C1029" s="2">
        <v>27241107898</v>
      </c>
    </row>
    <row r="1030" spans="1:3" x14ac:dyDescent="0.25">
      <c r="A1030" s="1" t="s">
        <v>1664</v>
      </c>
      <c r="B1030" s="2" t="s">
        <v>185</v>
      </c>
      <c r="C1030" s="2">
        <v>27334092750</v>
      </c>
    </row>
    <row r="1031" spans="1:3" x14ac:dyDescent="0.25">
      <c r="A1031" s="1" t="s">
        <v>1666</v>
      </c>
      <c r="B1031" s="2" t="s">
        <v>1665</v>
      </c>
      <c r="C1031" s="2">
        <v>27323038711</v>
      </c>
    </row>
    <row r="1032" spans="1:3" x14ac:dyDescent="0.25">
      <c r="A1032" s="1" t="s">
        <v>1668</v>
      </c>
      <c r="B1032" s="2" t="s">
        <v>1667</v>
      </c>
      <c r="C1032" s="2">
        <v>20369651510</v>
      </c>
    </row>
    <row r="1033" spans="1:3" x14ac:dyDescent="0.25">
      <c r="A1033" s="1" t="s">
        <v>1670</v>
      </c>
      <c r="B1033" s="2" t="s">
        <v>1669</v>
      </c>
      <c r="C1033" s="2">
        <v>20369181093</v>
      </c>
    </row>
    <row r="1034" spans="1:3" x14ac:dyDescent="0.25">
      <c r="A1034" s="1" t="s">
        <v>1672</v>
      </c>
      <c r="B1034" s="2" t="s">
        <v>1671</v>
      </c>
      <c r="C1034" s="2">
        <v>20305561801</v>
      </c>
    </row>
    <row r="1035" spans="1:3" x14ac:dyDescent="0.25">
      <c r="A1035" s="1" t="s">
        <v>1674</v>
      </c>
      <c r="B1035" s="2" t="s">
        <v>1673</v>
      </c>
      <c r="C1035" s="2">
        <v>20337681167</v>
      </c>
    </row>
    <row r="1036" spans="1:3" x14ac:dyDescent="0.25">
      <c r="A1036" s="1" t="s">
        <v>1675</v>
      </c>
      <c r="B1036" s="2" t="s">
        <v>1036</v>
      </c>
      <c r="C1036" s="2">
        <v>23326053139</v>
      </c>
    </row>
    <row r="1037" spans="1:3" x14ac:dyDescent="0.25">
      <c r="A1037" s="1" t="s">
        <v>1677</v>
      </c>
      <c r="B1037" s="2" t="s">
        <v>1676</v>
      </c>
      <c r="C1037" s="2">
        <v>27323421744</v>
      </c>
    </row>
    <row r="1038" spans="1:3" x14ac:dyDescent="0.25">
      <c r="A1038" s="1" t="s">
        <v>1679</v>
      </c>
      <c r="B1038" s="2" t="s">
        <v>1678</v>
      </c>
      <c r="C1038" s="2">
        <v>20333894433</v>
      </c>
    </row>
    <row r="1039" spans="1:3" x14ac:dyDescent="0.25">
      <c r="A1039" s="1" t="s">
        <v>1681</v>
      </c>
      <c r="B1039" s="2" t="s">
        <v>1680</v>
      </c>
      <c r="C1039" s="2">
        <v>27376614579</v>
      </c>
    </row>
    <row r="1040" spans="1:3" x14ac:dyDescent="0.25">
      <c r="A1040" s="1" t="s">
        <v>1682</v>
      </c>
      <c r="B1040" s="2" t="s">
        <v>4</v>
      </c>
      <c r="C1040" s="2">
        <v>27309849340</v>
      </c>
    </row>
    <row r="1041" spans="1:3" x14ac:dyDescent="0.25">
      <c r="A1041" s="1" t="s">
        <v>1683</v>
      </c>
      <c r="B1041" s="2" t="s">
        <v>1684</v>
      </c>
      <c r="C1041" s="2">
        <v>20353753739</v>
      </c>
    </row>
    <row r="1042" spans="1:3" x14ac:dyDescent="0.25">
      <c r="A1042" s="1" t="s">
        <v>1685</v>
      </c>
      <c r="B1042" s="2" t="s">
        <v>25</v>
      </c>
      <c r="C1042" s="2">
        <v>20379264132</v>
      </c>
    </row>
    <row r="1043" spans="1:3" x14ac:dyDescent="0.25">
      <c r="A1043" s="1" t="s">
        <v>1687</v>
      </c>
      <c r="B1043" s="2" t="s">
        <v>1686</v>
      </c>
      <c r="C1043" s="2">
        <v>27299544546</v>
      </c>
    </row>
    <row r="1044" spans="1:3" x14ac:dyDescent="0.25">
      <c r="A1044" s="1" t="s">
        <v>1689</v>
      </c>
      <c r="B1044" s="2" t="s">
        <v>1688</v>
      </c>
      <c r="C1044" s="2">
        <v>20330273004</v>
      </c>
    </row>
    <row r="1045" spans="1:3" x14ac:dyDescent="0.25">
      <c r="A1045" s="1" t="s">
        <v>1689</v>
      </c>
      <c r="B1045" s="2" t="s">
        <v>1215</v>
      </c>
      <c r="C1045" s="2">
        <v>27272413318</v>
      </c>
    </row>
    <row r="1046" spans="1:3" x14ac:dyDescent="0.25">
      <c r="A1046" s="1" t="s">
        <v>1690</v>
      </c>
      <c r="B1046" s="2" t="s">
        <v>467</v>
      </c>
      <c r="C1046" s="2">
        <v>27304400264</v>
      </c>
    </row>
    <row r="1047" spans="1:3" x14ac:dyDescent="0.25">
      <c r="A1047" s="1" t="s">
        <v>1691</v>
      </c>
      <c r="B1047" s="2" t="s">
        <v>922</v>
      </c>
      <c r="C1047" s="2">
        <v>20302143448</v>
      </c>
    </row>
    <row r="1048" spans="1:3" x14ac:dyDescent="0.25">
      <c r="A1048" s="1" t="s">
        <v>1691</v>
      </c>
      <c r="B1048" s="2" t="s">
        <v>22</v>
      </c>
      <c r="C1048" s="2">
        <v>23324022589</v>
      </c>
    </row>
    <row r="1049" spans="1:3" x14ac:dyDescent="0.25">
      <c r="A1049" s="1" t="s">
        <v>1691</v>
      </c>
      <c r="B1049" s="2" t="s">
        <v>133</v>
      </c>
      <c r="C1049" s="2">
        <v>23389927619</v>
      </c>
    </row>
    <row r="1050" spans="1:3" x14ac:dyDescent="0.25">
      <c r="A1050" s="1" t="s">
        <v>1691</v>
      </c>
      <c r="B1050" s="2" t="s">
        <v>1692</v>
      </c>
      <c r="C1050" s="2">
        <v>27360906367</v>
      </c>
    </row>
    <row r="1051" spans="1:3" x14ac:dyDescent="0.25">
      <c r="A1051" s="1" t="s">
        <v>1691</v>
      </c>
      <c r="B1051" s="2" t="s">
        <v>232</v>
      </c>
      <c r="C1051" s="2">
        <v>20274195224</v>
      </c>
    </row>
    <row r="1052" spans="1:3" x14ac:dyDescent="0.25">
      <c r="A1052" s="1" t="s">
        <v>1693</v>
      </c>
      <c r="B1052" s="2" t="s">
        <v>1694</v>
      </c>
      <c r="C1052" s="2">
        <v>27329943084</v>
      </c>
    </row>
    <row r="1053" spans="1:3" x14ac:dyDescent="0.25">
      <c r="A1053" s="1" t="s">
        <v>1696</v>
      </c>
      <c r="B1053" s="2" t="s">
        <v>1695</v>
      </c>
      <c r="C1053" s="2">
        <v>20283048579</v>
      </c>
    </row>
    <row r="1054" spans="1:3" x14ac:dyDescent="0.25">
      <c r="A1054" s="1" t="s">
        <v>1698</v>
      </c>
      <c r="B1054" s="2" t="s">
        <v>1697</v>
      </c>
      <c r="C1054" s="2">
        <v>20367394367</v>
      </c>
    </row>
    <row r="1055" spans="1:3" x14ac:dyDescent="0.25">
      <c r="A1055" s="1" t="s">
        <v>1699</v>
      </c>
      <c r="B1055" s="2" t="s">
        <v>1222</v>
      </c>
      <c r="C1055" s="2">
        <v>20396435692</v>
      </c>
    </row>
    <row r="1056" spans="1:3" x14ac:dyDescent="0.25">
      <c r="A1056" s="1" t="s">
        <v>1700</v>
      </c>
      <c r="B1056" s="2" t="s">
        <v>670</v>
      </c>
      <c r="C1056" s="2">
        <v>27361674095</v>
      </c>
    </row>
    <row r="1057" spans="1:3" x14ac:dyDescent="0.25">
      <c r="A1057" s="1" t="s">
        <v>1701</v>
      </c>
      <c r="B1057" s="2" t="s">
        <v>43</v>
      </c>
      <c r="C1057" s="2">
        <v>23280138789</v>
      </c>
    </row>
    <row r="1058" spans="1:3" x14ac:dyDescent="0.25">
      <c r="A1058" s="1" t="s">
        <v>1703</v>
      </c>
      <c r="B1058" s="2" t="s">
        <v>1702</v>
      </c>
      <c r="C1058" s="2">
        <v>27353403325</v>
      </c>
    </row>
    <row r="1059" spans="1:3" x14ac:dyDescent="0.25">
      <c r="A1059" s="1" t="s">
        <v>1705</v>
      </c>
      <c r="B1059" s="2" t="s">
        <v>1704</v>
      </c>
      <c r="C1059" s="2">
        <v>20341394407</v>
      </c>
    </row>
    <row r="1060" spans="1:3" x14ac:dyDescent="0.25">
      <c r="A1060" s="1" t="s">
        <v>1706</v>
      </c>
      <c r="B1060" s="2" t="s">
        <v>1436</v>
      </c>
      <c r="C1060" s="2">
        <v>27340202444</v>
      </c>
    </row>
    <row r="1061" spans="1:3" x14ac:dyDescent="0.25">
      <c r="A1061" s="1" t="s">
        <v>1706</v>
      </c>
      <c r="B1061" s="2" t="s">
        <v>1707</v>
      </c>
      <c r="C1061" s="2">
        <v>20323439347</v>
      </c>
    </row>
    <row r="1062" spans="1:3" x14ac:dyDescent="0.25">
      <c r="A1062" s="1" t="s">
        <v>1708</v>
      </c>
      <c r="B1062" s="2" t="s">
        <v>287</v>
      </c>
      <c r="C1062" s="2">
        <v>27371713633</v>
      </c>
    </row>
    <row r="1063" spans="1:3" x14ac:dyDescent="0.25">
      <c r="A1063" s="1" t="s">
        <v>1710</v>
      </c>
      <c r="B1063" s="2" t="s">
        <v>1709</v>
      </c>
      <c r="C1063" s="2">
        <v>20321915435</v>
      </c>
    </row>
    <row r="1064" spans="1:3" x14ac:dyDescent="0.25">
      <c r="A1064" s="1" t="s">
        <v>1712</v>
      </c>
      <c r="B1064" s="2" t="s">
        <v>1711</v>
      </c>
      <c r="C1064" s="2">
        <v>27339563808</v>
      </c>
    </row>
    <row r="1065" spans="1:3" x14ac:dyDescent="0.25">
      <c r="A1065" s="1" t="s">
        <v>1713</v>
      </c>
      <c r="B1065" s="2" t="s">
        <v>1058</v>
      </c>
      <c r="C1065" s="2">
        <v>20941297723</v>
      </c>
    </row>
    <row r="1066" spans="1:3" x14ac:dyDescent="0.25">
      <c r="A1066" s="1" t="s">
        <v>1715</v>
      </c>
      <c r="B1066" s="2" t="s">
        <v>1714</v>
      </c>
      <c r="C1066" s="2">
        <v>20280322033</v>
      </c>
    </row>
    <row r="1067" spans="1:3" x14ac:dyDescent="0.25">
      <c r="A1067" s="1" t="s">
        <v>1717</v>
      </c>
      <c r="B1067" s="2" t="s">
        <v>1716</v>
      </c>
      <c r="C1067" s="2">
        <v>23286489354</v>
      </c>
    </row>
    <row r="1068" spans="1:3" x14ac:dyDescent="0.25">
      <c r="A1068" s="1" t="s">
        <v>1719</v>
      </c>
      <c r="B1068" s="2" t="s">
        <v>1718</v>
      </c>
      <c r="C1068" s="2">
        <v>23333246694</v>
      </c>
    </row>
    <row r="1069" spans="1:3" x14ac:dyDescent="0.25">
      <c r="A1069" s="1" t="s">
        <v>1721</v>
      </c>
      <c r="B1069" s="2" t="s">
        <v>1720</v>
      </c>
      <c r="C1069" s="2">
        <v>20190218873</v>
      </c>
    </row>
    <row r="1070" spans="1:3" x14ac:dyDescent="0.25">
      <c r="A1070" s="1" t="s">
        <v>1722</v>
      </c>
      <c r="B1070" s="2" t="s">
        <v>225</v>
      </c>
      <c r="C1070" s="2">
        <v>27296376332</v>
      </c>
    </row>
    <row r="1071" spans="1:3" x14ac:dyDescent="0.25">
      <c r="A1071" s="1" t="s">
        <v>1722</v>
      </c>
      <c r="B1071" s="2" t="s">
        <v>1723</v>
      </c>
      <c r="C1071" s="2">
        <v>27319165385</v>
      </c>
    </row>
    <row r="1072" spans="1:3" x14ac:dyDescent="0.25">
      <c r="A1072" s="1" t="s">
        <v>1722</v>
      </c>
      <c r="B1072" s="2" t="s">
        <v>1724</v>
      </c>
      <c r="C1072" s="2">
        <v>27365225023</v>
      </c>
    </row>
    <row r="1073" spans="1:3" x14ac:dyDescent="0.25">
      <c r="A1073" s="1" t="s">
        <v>1726</v>
      </c>
      <c r="B1073" s="2" t="s">
        <v>1725</v>
      </c>
      <c r="C1073" s="2">
        <v>23334354709</v>
      </c>
    </row>
    <row r="1074" spans="1:3" x14ac:dyDescent="0.25">
      <c r="A1074" s="1" t="s">
        <v>1728</v>
      </c>
      <c r="B1074" s="2" t="s">
        <v>1727</v>
      </c>
      <c r="C1074" s="2">
        <v>27313748117</v>
      </c>
    </row>
    <row r="1075" spans="1:3" x14ac:dyDescent="0.25">
      <c r="A1075" s="1" t="s">
        <v>1729</v>
      </c>
      <c r="B1075" s="2" t="s">
        <v>1317</v>
      </c>
      <c r="C1075" s="2">
        <v>20947998669</v>
      </c>
    </row>
    <row r="1076" spans="1:3" x14ac:dyDescent="0.25">
      <c r="A1076" s="1" t="s">
        <v>1731</v>
      </c>
      <c r="B1076" s="2" t="s">
        <v>1730</v>
      </c>
      <c r="C1076" s="2">
        <v>20339347205</v>
      </c>
    </row>
    <row r="1077" spans="1:3" x14ac:dyDescent="0.25">
      <c r="A1077" s="1" t="s">
        <v>1732</v>
      </c>
      <c r="B1077" s="2" t="s">
        <v>1733</v>
      </c>
      <c r="C1077" s="2">
        <v>27390021564</v>
      </c>
    </row>
    <row r="1078" spans="1:3" x14ac:dyDescent="0.25">
      <c r="A1078" s="1" t="s">
        <v>1732</v>
      </c>
      <c r="B1078" s="2" t="s">
        <v>1734</v>
      </c>
      <c r="C1078" s="2">
        <v>27377495506</v>
      </c>
    </row>
    <row r="1079" spans="1:3" x14ac:dyDescent="0.25">
      <c r="A1079" s="1" t="s">
        <v>1732</v>
      </c>
      <c r="B1079" s="2" t="s">
        <v>1735</v>
      </c>
      <c r="C1079" s="2">
        <v>27357942786</v>
      </c>
    </row>
    <row r="1080" spans="1:3" x14ac:dyDescent="0.25">
      <c r="A1080" s="1" t="s">
        <v>1736</v>
      </c>
      <c r="B1080" s="2" t="s">
        <v>1587</v>
      </c>
      <c r="C1080" s="2">
        <v>23294344489</v>
      </c>
    </row>
    <row r="1081" spans="1:3" x14ac:dyDescent="0.25">
      <c r="A1081" s="1" t="s">
        <v>1737</v>
      </c>
      <c r="B1081" s="2" t="s">
        <v>287</v>
      </c>
      <c r="C1081" s="2">
        <v>27314774472</v>
      </c>
    </row>
    <row r="1082" spans="1:3" x14ac:dyDescent="0.25">
      <c r="A1082" s="1" t="s">
        <v>1738</v>
      </c>
      <c r="B1082" s="2" t="s">
        <v>780</v>
      </c>
      <c r="C1082" s="2">
        <v>23226085289</v>
      </c>
    </row>
    <row r="1083" spans="1:3" x14ac:dyDescent="0.25">
      <c r="A1083" s="1" t="s">
        <v>1740</v>
      </c>
      <c r="B1083" s="2" t="s">
        <v>1739</v>
      </c>
      <c r="C1083" s="2">
        <v>27267192710</v>
      </c>
    </row>
    <row r="1084" spans="1:3" x14ac:dyDescent="0.25">
      <c r="A1084" s="1" t="s">
        <v>1741</v>
      </c>
      <c r="B1084" s="2" t="s">
        <v>280</v>
      </c>
      <c r="C1084" s="2">
        <v>23102632729</v>
      </c>
    </row>
    <row r="1085" spans="1:3" x14ac:dyDescent="0.25">
      <c r="A1085" s="1" t="s">
        <v>1741</v>
      </c>
      <c r="B1085" s="2" t="s">
        <v>1742</v>
      </c>
      <c r="C1085" s="2">
        <v>27312383816</v>
      </c>
    </row>
    <row r="1086" spans="1:3" x14ac:dyDescent="0.25">
      <c r="A1086" s="1" t="s">
        <v>1744</v>
      </c>
      <c r="B1086" s="2" t="s">
        <v>1743</v>
      </c>
      <c r="C1086" s="2">
        <v>20338104244</v>
      </c>
    </row>
    <row r="1087" spans="1:3" x14ac:dyDescent="0.25">
      <c r="A1087" s="1" t="s">
        <v>1746</v>
      </c>
      <c r="B1087" s="2" t="s">
        <v>1745</v>
      </c>
      <c r="C1087" s="2">
        <v>20325562588</v>
      </c>
    </row>
    <row r="1088" spans="1:3" x14ac:dyDescent="0.25">
      <c r="A1088" s="1" t="s">
        <v>1748</v>
      </c>
      <c r="B1088" s="2" t="s">
        <v>1747</v>
      </c>
      <c r="C1088" s="2">
        <v>20312930987</v>
      </c>
    </row>
    <row r="1089" spans="1:3" x14ac:dyDescent="0.25">
      <c r="A1089" s="1" t="s">
        <v>1748</v>
      </c>
      <c r="B1089" s="2" t="s">
        <v>299</v>
      </c>
      <c r="C1089" s="2">
        <v>20378046913</v>
      </c>
    </row>
    <row r="1090" spans="1:3" x14ac:dyDescent="0.25">
      <c r="A1090" s="1" t="s">
        <v>1749</v>
      </c>
      <c r="B1090" s="2" t="s">
        <v>859</v>
      </c>
      <c r="C1090" s="2">
        <v>20258049145</v>
      </c>
    </row>
    <row r="1091" spans="1:3" x14ac:dyDescent="0.25">
      <c r="A1091" s="1" t="s">
        <v>1749</v>
      </c>
      <c r="B1091" s="2" t="s">
        <v>1750</v>
      </c>
      <c r="C1091" s="2">
        <v>20328913055</v>
      </c>
    </row>
    <row r="1092" spans="1:3" x14ac:dyDescent="0.25">
      <c r="A1092" s="1" t="s">
        <v>1752</v>
      </c>
      <c r="B1092" s="2" t="s">
        <v>1751</v>
      </c>
      <c r="C1092" s="2">
        <v>27307434151</v>
      </c>
    </row>
    <row r="1093" spans="1:3" x14ac:dyDescent="0.25">
      <c r="A1093" s="1" t="s">
        <v>1754</v>
      </c>
      <c r="B1093" s="2" t="s">
        <v>1753</v>
      </c>
      <c r="C1093" s="2">
        <v>27332579059</v>
      </c>
    </row>
    <row r="1094" spans="1:3" x14ac:dyDescent="0.25">
      <c r="A1094" s="1" t="s">
        <v>1756</v>
      </c>
      <c r="B1094" s="2" t="s">
        <v>1755</v>
      </c>
      <c r="C1094" s="2">
        <v>23391368309</v>
      </c>
    </row>
    <row r="1095" spans="1:3" x14ac:dyDescent="0.25">
      <c r="A1095" s="1" t="s">
        <v>1758</v>
      </c>
      <c r="B1095" s="2" t="s">
        <v>1757</v>
      </c>
      <c r="C1095" s="2">
        <v>27372777554</v>
      </c>
    </row>
    <row r="1096" spans="1:3" x14ac:dyDescent="0.25">
      <c r="A1096" s="1" t="s">
        <v>1759</v>
      </c>
      <c r="B1096" s="2" t="s">
        <v>1760</v>
      </c>
      <c r="C1096" s="2">
        <v>20338575751</v>
      </c>
    </row>
    <row r="1097" spans="1:3" x14ac:dyDescent="0.25">
      <c r="A1097" s="1" t="s">
        <v>1759</v>
      </c>
      <c r="B1097" s="2" t="s">
        <v>1761</v>
      </c>
      <c r="C1097" s="2">
        <v>20358633561</v>
      </c>
    </row>
    <row r="1098" spans="1:3" x14ac:dyDescent="0.25">
      <c r="A1098" s="1" t="s">
        <v>1763</v>
      </c>
      <c r="B1098" s="2" t="s">
        <v>1762</v>
      </c>
      <c r="C1098" s="2">
        <v>27366845254</v>
      </c>
    </row>
    <row r="1099" spans="1:3" x14ac:dyDescent="0.25">
      <c r="A1099" s="1" t="s">
        <v>1765</v>
      </c>
      <c r="B1099" s="2" t="s">
        <v>1764</v>
      </c>
      <c r="C1099" s="2">
        <v>23307083949</v>
      </c>
    </row>
    <row r="1100" spans="1:3" x14ac:dyDescent="0.25">
      <c r="A1100" s="1" t="s">
        <v>1765</v>
      </c>
      <c r="B1100" s="2" t="s">
        <v>1766</v>
      </c>
      <c r="C1100" s="2">
        <v>20331240444</v>
      </c>
    </row>
    <row r="1101" spans="1:3" x14ac:dyDescent="0.25">
      <c r="A1101" s="1" t="s">
        <v>1768</v>
      </c>
      <c r="B1101" s="2" t="s">
        <v>1767</v>
      </c>
      <c r="C1101" s="2">
        <v>27253713572</v>
      </c>
    </row>
    <row r="1102" spans="1:3" x14ac:dyDescent="0.25">
      <c r="A1102" s="1" t="s">
        <v>1768</v>
      </c>
      <c r="B1102" s="2" t="s">
        <v>1769</v>
      </c>
      <c r="C1102" s="2">
        <v>20251897183</v>
      </c>
    </row>
    <row r="1103" spans="1:3" x14ac:dyDescent="0.25">
      <c r="A1103" s="1" t="s">
        <v>1771</v>
      </c>
      <c r="B1103" s="2" t="s">
        <v>1770</v>
      </c>
      <c r="C1103" s="2">
        <v>27353219273</v>
      </c>
    </row>
    <row r="1104" spans="1:3" x14ac:dyDescent="0.25">
      <c r="A1104" s="1" t="s">
        <v>1773</v>
      </c>
      <c r="B1104" s="2" t="s">
        <v>1772</v>
      </c>
      <c r="C1104" s="2">
        <v>20353245652</v>
      </c>
    </row>
    <row r="1105" spans="1:3" x14ac:dyDescent="0.25">
      <c r="A1105" s="1" t="s">
        <v>1775</v>
      </c>
      <c r="B1105" s="2" t="s">
        <v>1774</v>
      </c>
      <c r="C1105" s="2">
        <v>23273385649</v>
      </c>
    </row>
    <row r="1106" spans="1:3" x14ac:dyDescent="0.25">
      <c r="A1106" s="1" t="s">
        <v>1776</v>
      </c>
      <c r="B1106" s="2" t="s">
        <v>373</v>
      </c>
      <c r="C1106" s="2">
        <v>20317237465</v>
      </c>
    </row>
    <row r="1107" spans="1:3" x14ac:dyDescent="0.25">
      <c r="A1107" s="1" t="s">
        <v>1778</v>
      </c>
      <c r="B1107" s="2" t="s">
        <v>1777</v>
      </c>
      <c r="C1107" s="2">
        <v>27288573498</v>
      </c>
    </row>
    <row r="1108" spans="1:3" x14ac:dyDescent="0.25">
      <c r="A1108" s="1" t="s">
        <v>1780</v>
      </c>
      <c r="B1108" s="2" t="s">
        <v>1779</v>
      </c>
      <c r="C1108" s="2">
        <v>20349771498</v>
      </c>
    </row>
    <row r="1109" spans="1:3" x14ac:dyDescent="0.25">
      <c r="A1109" s="1" t="s">
        <v>1781</v>
      </c>
      <c r="B1109" s="2" t="s">
        <v>1106</v>
      </c>
      <c r="C1109" s="2">
        <v>20329195849</v>
      </c>
    </row>
    <row r="1110" spans="1:3" x14ac:dyDescent="0.25">
      <c r="A1110" s="1" t="s">
        <v>1782</v>
      </c>
      <c r="B1110" s="2" t="s">
        <v>643</v>
      </c>
      <c r="C1110" s="2">
        <v>27335282979</v>
      </c>
    </row>
    <row r="1111" spans="1:3" x14ac:dyDescent="0.25">
      <c r="A1111" s="1" t="s">
        <v>1784</v>
      </c>
      <c r="B1111" s="2" t="s">
        <v>1783</v>
      </c>
      <c r="C1111" s="2">
        <v>20318966394</v>
      </c>
    </row>
    <row r="1112" spans="1:3" x14ac:dyDescent="0.25">
      <c r="A1112" s="1" t="s">
        <v>1786</v>
      </c>
      <c r="B1112" s="2" t="s">
        <v>1785</v>
      </c>
      <c r="C1112" s="2">
        <v>27343095134</v>
      </c>
    </row>
    <row r="1113" spans="1:3" x14ac:dyDescent="0.25">
      <c r="A1113" s="1" t="s">
        <v>1787</v>
      </c>
      <c r="B1113" s="2" t="s">
        <v>513</v>
      </c>
      <c r="C1113" s="2">
        <v>20292713860</v>
      </c>
    </row>
    <row r="1114" spans="1:3" x14ac:dyDescent="0.25">
      <c r="A1114" s="1" t="s">
        <v>1788</v>
      </c>
      <c r="B1114" s="2" t="s">
        <v>1499</v>
      </c>
      <c r="C1114" s="2">
        <v>20226545027</v>
      </c>
    </row>
    <row r="1115" spans="1:3" x14ac:dyDescent="0.25">
      <c r="A1115" s="1" t="s">
        <v>1789</v>
      </c>
      <c r="B1115" s="2" t="s">
        <v>784</v>
      </c>
      <c r="C1115" s="2">
        <v>23353945564</v>
      </c>
    </row>
    <row r="1116" spans="1:3" x14ac:dyDescent="0.25">
      <c r="A1116" s="1" t="s">
        <v>1791</v>
      </c>
      <c r="B1116" s="2" t="s">
        <v>1790</v>
      </c>
      <c r="C1116" s="2">
        <v>20369445198</v>
      </c>
    </row>
    <row r="1117" spans="1:3" x14ac:dyDescent="0.25">
      <c r="A1117" s="1" t="s">
        <v>1791</v>
      </c>
      <c r="B1117" s="2" t="s">
        <v>1792</v>
      </c>
      <c r="C1117" s="2">
        <v>20362961662</v>
      </c>
    </row>
    <row r="1118" spans="1:3" x14ac:dyDescent="0.25">
      <c r="A1118" s="1" t="s">
        <v>1794</v>
      </c>
      <c r="B1118" s="2" t="s">
        <v>1793</v>
      </c>
      <c r="C1118" s="2">
        <v>20372179857</v>
      </c>
    </row>
    <row r="1119" spans="1:3" x14ac:dyDescent="0.25">
      <c r="A1119" s="1" t="s">
        <v>1795</v>
      </c>
      <c r="B1119" s="2" t="s">
        <v>645</v>
      </c>
      <c r="C1119" s="2">
        <v>20321434402</v>
      </c>
    </row>
    <row r="1120" spans="1:3" x14ac:dyDescent="0.25">
      <c r="A1120" s="1" t="s">
        <v>1797</v>
      </c>
      <c r="B1120" s="2" t="s">
        <v>1796</v>
      </c>
      <c r="C1120" s="2">
        <v>20282289270</v>
      </c>
    </row>
    <row r="1121" spans="1:3" x14ac:dyDescent="0.25">
      <c r="A1121" s="1" t="s">
        <v>1799</v>
      </c>
      <c r="B1121" s="2" t="s">
        <v>1798</v>
      </c>
      <c r="C1121" s="2">
        <v>23937780974</v>
      </c>
    </row>
    <row r="1122" spans="1:3" x14ac:dyDescent="0.25">
      <c r="A1122" s="1" t="s">
        <v>1801</v>
      </c>
      <c r="B1122" s="2" t="s">
        <v>1800</v>
      </c>
      <c r="C1122" s="2">
        <v>27352026846</v>
      </c>
    </row>
    <row r="1123" spans="1:3" x14ac:dyDescent="0.25">
      <c r="A1123" s="1" t="s">
        <v>1803</v>
      </c>
      <c r="B1123" s="2" t="s">
        <v>1802</v>
      </c>
      <c r="C1123" s="2">
        <v>20229812042</v>
      </c>
    </row>
    <row r="1124" spans="1:3" x14ac:dyDescent="0.25">
      <c r="A1124" s="1" t="s">
        <v>1804</v>
      </c>
      <c r="B1124" s="2" t="s">
        <v>618</v>
      </c>
      <c r="C1124" s="2">
        <v>20384440879</v>
      </c>
    </row>
    <row r="1125" spans="1:3" x14ac:dyDescent="0.25">
      <c r="A1125" s="1" t="s">
        <v>1806</v>
      </c>
      <c r="B1125" s="2" t="s">
        <v>1805</v>
      </c>
      <c r="C1125" s="2">
        <v>27373678002</v>
      </c>
    </row>
    <row r="1126" spans="1:3" x14ac:dyDescent="0.25">
      <c r="A1126" s="1" t="s">
        <v>1807</v>
      </c>
      <c r="B1126" s="2" t="s">
        <v>318</v>
      </c>
      <c r="C1126" s="2">
        <v>20303342320</v>
      </c>
    </row>
    <row r="1127" spans="1:3" x14ac:dyDescent="0.25">
      <c r="A1127" s="1" t="s">
        <v>1808</v>
      </c>
      <c r="B1127" s="2" t="s">
        <v>1472</v>
      </c>
      <c r="C1127" s="2">
        <v>27379910209</v>
      </c>
    </row>
    <row r="1128" spans="1:3" ht="15.75" thickBot="1" x14ac:dyDescent="0.3">
      <c r="A1128" s="3" t="s">
        <v>1810</v>
      </c>
      <c r="B1128" s="4" t="s">
        <v>1809</v>
      </c>
      <c r="C1128" s="4">
        <v>20390642599</v>
      </c>
    </row>
  </sheetData>
  <conditionalFormatting sqref="C1">
    <cfRule type="duplicateValues" dxfId="1" priority="2"/>
  </conditionalFormatting>
  <conditionalFormatting sqref="C2:C112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</vt:lpstr>
    </vt:vector>
  </TitlesOfParts>
  <Company>Gobierno de la Ciudad de Buenos Aires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De Stefano</dc:creator>
  <cp:lastModifiedBy>maxi pizarro</cp:lastModifiedBy>
  <cp:revision/>
  <dcterms:created xsi:type="dcterms:W3CDTF">2017-07-25T15:00:12Z</dcterms:created>
  <dcterms:modified xsi:type="dcterms:W3CDTF">2017-09-04T16:28:13Z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