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<sst xmlns="http://schemas.openxmlformats.org/spreadsheetml/2006/main" count="17" uniqueCount="17">
  <si>
    <t>histogrammes</t>
  </si>
  <si>
    <t>Lignes</t>
  </si>
  <si>
    <t>histogramme de PNCN256</t>
  </si>
  <si>
    <t>Luminance de diagonale de gauche a droite</t>
  </si>
  <si>
    <t>Nv de gris du fond qui diminue</t>
  </si>
  <si>
    <t>Lines main</t>
  </si>
  <si>
    <t>mire histo</t>
  </si>
  <si>
    <t>line mire</t>
  </si>
  <si>
    <t>low&lt;</t>
  </si>
  <si>
    <t>med</t>
  </si>
  <si>
    <t>high</t>
  </si>
  <si>
    <t>ok connect line</t>
  </si>
  <si>
    <t>B1</t>
  </si>
  <si>
    <t>B2</t>
  </si>
  <si>
    <t>sobel ok</t>
  </si>
  <si>
    <t xml:space="preserve">b1 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</si>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</sst>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Feuil1!$A$4:$IV$4</c:f>
              <c:numCache>
                <c:formatCode>General</c:formatCode>
                <c:ptCount val="256"/>
                <c:pt idx="0">
                  <c:v>60</c:v>
                </c:pt>
                <c:pt idx="1">
                  <c:v>61</c:v>
                </c:pt>
                <c:pt idx="2">
                  <c:v>61</c:v>
                </c:pt>
                <c:pt idx="3">
                  <c:v>63</c:v>
                </c:pt>
                <c:pt idx="4">
                  <c:v>62</c:v>
                </c:pt>
                <c:pt idx="5">
                  <c:v>63</c:v>
                </c:pt>
                <c:pt idx="6">
                  <c:v>60</c:v>
                </c:pt>
                <c:pt idx="7">
                  <c:v>59</c:v>
                </c:pt>
                <c:pt idx="8">
                  <c:v>60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66</c:v>
                </c:pt>
                <c:pt idx="14">
                  <c:v>90</c:v>
                </c:pt>
                <c:pt idx="15">
                  <c:v>165</c:v>
                </c:pt>
                <c:pt idx="16">
                  <c:v>227</c:v>
                </c:pt>
                <c:pt idx="17">
                  <c:v>238</c:v>
                </c:pt>
                <c:pt idx="18">
                  <c:v>215</c:v>
                </c:pt>
                <c:pt idx="19">
                  <c:v>147</c:v>
                </c:pt>
                <c:pt idx="20">
                  <c:v>85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66</c:v>
                </c:pt>
                <c:pt idx="25">
                  <c:v>86</c:v>
                </c:pt>
                <c:pt idx="26">
                  <c:v>142</c:v>
                </c:pt>
                <c:pt idx="27">
                  <c:v>210</c:v>
                </c:pt>
                <c:pt idx="28">
                  <c:v>235</c:v>
                </c:pt>
                <c:pt idx="29">
                  <c:v>206</c:v>
                </c:pt>
                <c:pt idx="30">
                  <c:v>141</c:v>
                </c:pt>
                <c:pt idx="31">
                  <c:v>80</c:v>
                </c:pt>
                <c:pt idx="32">
                  <c:v>62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68</c:v>
                </c:pt>
                <c:pt idx="37">
                  <c:v>89</c:v>
                </c:pt>
                <c:pt idx="38">
                  <c:v>149</c:v>
                </c:pt>
                <c:pt idx="39">
                  <c:v>213</c:v>
                </c:pt>
                <c:pt idx="40">
                  <c:v>239</c:v>
                </c:pt>
                <c:pt idx="41">
                  <c:v>219</c:v>
                </c:pt>
                <c:pt idx="42">
                  <c:v>161</c:v>
                </c:pt>
                <c:pt idx="43">
                  <c:v>91</c:v>
                </c:pt>
                <c:pt idx="44">
                  <c:v>67</c:v>
                </c:pt>
                <c:pt idx="45">
                  <c:v>66</c:v>
                </c:pt>
                <c:pt idx="46">
                  <c:v>66</c:v>
                </c:pt>
                <c:pt idx="47">
                  <c:v>63</c:v>
                </c:pt>
                <c:pt idx="48">
                  <c:v>65</c:v>
                </c:pt>
                <c:pt idx="49">
                  <c:v>83</c:v>
                </c:pt>
                <c:pt idx="50">
                  <c:v>138</c:v>
                </c:pt>
                <c:pt idx="51">
                  <c:v>215</c:v>
                </c:pt>
                <c:pt idx="52">
                  <c:v>235</c:v>
                </c:pt>
                <c:pt idx="53">
                  <c:v>208</c:v>
                </c:pt>
                <c:pt idx="54">
                  <c:v>132</c:v>
                </c:pt>
                <c:pt idx="55">
                  <c:v>77</c:v>
                </c:pt>
                <c:pt idx="56">
                  <c:v>59</c:v>
                </c:pt>
                <c:pt idx="57">
                  <c:v>60</c:v>
                </c:pt>
                <c:pt idx="58">
                  <c:v>62</c:v>
                </c:pt>
                <c:pt idx="59">
                  <c:v>63</c:v>
                </c:pt>
                <c:pt idx="60">
                  <c:v>68</c:v>
                </c:pt>
                <c:pt idx="61">
                  <c:v>98</c:v>
                </c:pt>
                <c:pt idx="62">
                  <c:v>176</c:v>
                </c:pt>
                <c:pt idx="63">
                  <c:v>230</c:v>
                </c:pt>
                <c:pt idx="64">
                  <c:v>234</c:v>
                </c:pt>
                <c:pt idx="65">
                  <c:v>190</c:v>
                </c:pt>
                <c:pt idx="66">
                  <c:v>121</c:v>
                </c:pt>
                <c:pt idx="67">
                  <c:v>69</c:v>
                </c:pt>
                <c:pt idx="68">
                  <c:v>61</c:v>
                </c:pt>
                <c:pt idx="69">
                  <c:v>65</c:v>
                </c:pt>
                <c:pt idx="70">
                  <c:v>64</c:v>
                </c:pt>
                <c:pt idx="71">
                  <c:v>66</c:v>
                </c:pt>
                <c:pt idx="72">
                  <c:v>84</c:v>
                </c:pt>
                <c:pt idx="73">
                  <c:v>144</c:v>
                </c:pt>
                <c:pt idx="74">
                  <c:v>209</c:v>
                </c:pt>
                <c:pt idx="75">
                  <c:v>237</c:v>
                </c:pt>
                <c:pt idx="76">
                  <c:v>221</c:v>
                </c:pt>
                <c:pt idx="77">
                  <c:v>167</c:v>
                </c:pt>
                <c:pt idx="78">
                  <c:v>96</c:v>
                </c:pt>
                <c:pt idx="79">
                  <c:v>65</c:v>
                </c:pt>
                <c:pt idx="80">
                  <c:v>62</c:v>
                </c:pt>
                <c:pt idx="81">
                  <c:v>64</c:v>
                </c:pt>
                <c:pt idx="82">
                  <c:v>64</c:v>
                </c:pt>
                <c:pt idx="83">
                  <c:v>65</c:v>
                </c:pt>
                <c:pt idx="84">
                  <c:v>88</c:v>
                </c:pt>
                <c:pt idx="85">
                  <c:v>147</c:v>
                </c:pt>
                <c:pt idx="86">
                  <c:v>216</c:v>
                </c:pt>
                <c:pt idx="87">
                  <c:v>235</c:v>
                </c:pt>
                <c:pt idx="88">
                  <c:v>206</c:v>
                </c:pt>
                <c:pt idx="89">
                  <c:v>132</c:v>
                </c:pt>
                <c:pt idx="90">
                  <c:v>75</c:v>
                </c:pt>
                <c:pt idx="91">
                  <c:v>62</c:v>
                </c:pt>
                <c:pt idx="92">
                  <c:v>63</c:v>
                </c:pt>
                <c:pt idx="93">
                  <c:v>64</c:v>
                </c:pt>
                <c:pt idx="94">
                  <c:v>63</c:v>
                </c:pt>
                <c:pt idx="95">
                  <c:v>74</c:v>
                </c:pt>
                <c:pt idx="96">
                  <c:v>117</c:v>
                </c:pt>
                <c:pt idx="97">
                  <c:v>195</c:v>
                </c:pt>
                <c:pt idx="98">
                  <c:v>235</c:v>
                </c:pt>
                <c:pt idx="99">
                  <c:v>233</c:v>
                </c:pt>
                <c:pt idx="100">
                  <c:v>191</c:v>
                </c:pt>
                <c:pt idx="101">
                  <c:v>122</c:v>
                </c:pt>
                <c:pt idx="102">
                  <c:v>77</c:v>
                </c:pt>
                <c:pt idx="103">
                  <c:v>64</c:v>
                </c:pt>
                <c:pt idx="104">
                  <c:v>65</c:v>
                </c:pt>
                <c:pt idx="105">
                  <c:v>67</c:v>
                </c:pt>
                <c:pt idx="106">
                  <c:v>68</c:v>
                </c:pt>
                <c:pt idx="107">
                  <c:v>84</c:v>
                </c:pt>
                <c:pt idx="108">
                  <c:v>150</c:v>
                </c:pt>
                <c:pt idx="109">
                  <c:v>218</c:v>
                </c:pt>
                <c:pt idx="110">
                  <c:v>237</c:v>
                </c:pt>
                <c:pt idx="111">
                  <c:v>215</c:v>
                </c:pt>
                <c:pt idx="112">
                  <c:v>152</c:v>
                </c:pt>
                <c:pt idx="113">
                  <c:v>83</c:v>
                </c:pt>
                <c:pt idx="114">
                  <c:v>61</c:v>
                </c:pt>
                <c:pt idx="115">
                  <c:v>66</c:v>
                </c:pt>
                <c:pt idx="116">
                  <c:v>67</c:v>
                </c:pt>
                <c:pt idx="117">
                  <c:v>66</c:v>
                </c:pt>
                <c:pt idx="118">
                  <c:v>66</c:v>
                </c:pt>
                <c:pt idx="119">
                  <c:v>97</c:v>
                </c:pt>
                <c:pt idx="120">
                  <c:v>171</c:v>
                </c:pt>
                <c:pt idx="121">
                  <c:v>229</c:v>
                </c:pt>
                <c:pt idx="122">
                  <c:v>237</c:v>
                </c:pt>
                <c:pt idx="123">
                  <c:v>209</c:v>
                </c:pt>
                <c:pt idx="124">
                  <c:v>136</c:v>
                </c:pt>
                <c:pt idx="125">
                  <c:v>76</c:v>
                </c:pt>
                <c:pt idx="126">
                  <c:v>61</c:v>
                </c:pt>
                <c:pt idx="127">
                  <c:v>61</c:v>
                </c:pt>
                <c:pt idx="128">
                  <c:v>63</c:v>
                </c:pt>
                <c:pt idx="129">
                  <c:v>64</c:v>
                </c:pt>
                <c:pt idx="130">
                  <c:v>67</c:v>
                </c:pt>
                <c:pt idx="131">
                  <c:v>98</c:v>
                </c:pt>
                <c:pt idx="132">
                  <c:v>168</c:v>
                </c:pt>
                <c:pt idx="133">
                  <c:v>228</c:v>
                </c:pt>
                <c:pt idx="134">
                  <c:v>234</c:v>
                </c:pt>
                <c:pt idx="135">
                  <c:v>204</c:v>
                </c:pt>
                <c:pt idx="136">
                  <c:v>128</c:v>
                </c:pt>
                <c:pt idx="137">
                  <c:v>74</c:v>
                </c:pt>
                <c:pt idx="138">
                  <c:v>60</c:v>
                </c:pt>
                <c:pt idx="139">
                  <c:v>63</c:v>
                </c:pt>
                <c:pt idx="140">
                  <c:v>64</c:v>
                </c:pt>
                <c:pt idx="141">
                  <c:v>62</c:v>
                </c:pt>
                <c:pt idx="142">
                  <c:v>78</c:v>
                </c:pt>
                <c:pt idx="143">
                  <c:v>137</c:v>
                </c:pt>
                <c:pt idx="144">
                  <c:v>214</c:v>
                </c:pt>
                <c:pt idx="145">
                  <c:v>237</c:v>
                </c:pt>
                <c:pt idx="146">
                  <c:v>219</c:v>
                </c:pt>
                <c:pt idx="147">
                  <c:v>151</c:v>
                </c:pt>
                <c:pt idx="148">
                  <c:v>86</c:v>
                </c:pt>
                <c:pt idx="149">
                  <c:v>59</c:v>
                </c:pt>
                <c:pt idx="150">
                  <c:v>60</c:v>
                </c:pt>
                <c:pt idx="151">
                  <c:v>63</c:v>
                </c:pt>
                <c:pt idx="152">
                  <c:v>63</c:v>
                </c:pt>
                <c:pt idx="153">
                  <c:v>64</c:v>
                </c:pt>
                <c:pt idx="154">
                  <c:v>78</c:v>
                </c:pt>
                <c:pt idx="155">
                  <c:v>153</c:v>
                </c:pt>
                <c:pt idx="156">
                  <c:v>217</c:v>
                </c:pt>
                <c:pt idx="157">
                  <c:v>239</c:v>
                </c:pt>
                <c:pt idx="158">
                  <c:v>216</c:v>
                </c:pt>
                <c:pt idx="159">
                  <c:v>157</c:v>
                </c:pt>
                <c:pt idx="160">
                  <c:v>80</c:v>
                </c:pt>
                <c:pt idx="161">
                  <c:v>58</c:v>
                </c:pt>
                <c:pt idx="162">
                  <c:v>62</c:v>
                </c:pt>
                <c:pt idx="163">
                  <c:v>63</c:v>
                </c:pt>
                <c:pt idx="164">
                  <c:v>61</c:v>
                </c:pt>
                <c:pt idx="165">
                  <c:v>64</c:v>
                </c:pt>
                <c:pt idx="166">
                  <c:v>93</c:v>
                </c:pt>
                <c:pt idx="167">
                  <c:v>159</c:v>
                </c:pt>
                <c:pt idx="168">
                  <c:v>226</c:v>
                </c:pt>
                <c:pt idx="169">
                  <c:v>237</c:v>
                </c:pt>
                <c:pt idx="170">
                  <c:v>208</c:v>
                </c:pt>
                <c:pt idx="171">
                  <c:v>129</c:v>
                </c:pt>
                <c:pt idx="172">
                  <c:v>72</c:v>
                </c:pt>
                <c:pt idx="173">
                  <c:v>61</c:v>
                </c:pt>
                <c:pt idx="174">
                  <c:v>62</c:v>
                </c:pt>
                <c:pt idx="175">
                  <c:v>63</c:v>
                </c:pt>
                <c:pt idx="176">
                  <c:v>64</c:v>
                </c:pt>
                <c:pt idx="177">
                  <c:v>74</c:v>
                </c:pt>
                <c:pt idx="178">
                  <c:v>117</c:v>
                </c:pt>
                <c:pt idx="179">
                  <c:v>200</c:v>
                </c:pt>
                <c:pt idx="180">
                  <c:v>235</c:v>
                </c:pt>
                <c:pt idx="181">
                  <c:v>224</c:v>
                </c:pt>
                <c:pt idx="182">
                  <c:v>163</c:v>
                </c:pt>
                <c:pt idx="183">
                  <c:v>93</c:v>
                </c:pt>
                <c:pt idx="184">
                  <c:v>61</c:v>
                </c:pt>
                <c:pt idx="185">
                  <c:v>60</c:v>
                </c:pt>
                <c:pt idx="186">
                  <c:v>63</c:v>
                </c:pt>
                <c:pt idx="187">
                  <c:v>62</c:v>
                </c:pt>
                <c:pt idx="188">
                  <c:v>65</c:v>
                </c:pt>
                <c:pt idx="189">
                  <c:v>84</c:v>
                </c:pt>
                <c:pt idx="190">
                  <c:v>139</c:v>
                </c:pt>
                <c:pt idx="191">
                  <c:v>214</c:v>
                </c:pt>
                <c:pt idx="192">
                  <c:v>236</c:v>
                </c:pt>
                <c:pt idx="193">
                  <c:v>206</c:v>
                </c:pt>
                <c:pt idx="194">
                  <c:v>138</c:v>
                </c:pt>
                <c:pt idx="195">
                  <c:v>78</c:v>
                </c:pt>
                <c:pt idx="196">
                  <c:v>59</c:v>
                </c:pt>
                <c:pt idx="197">
                  <c:v>61</c:v>
                </c:pt>
                <c:pt idx="198">
                  <c:v>63</c:v>
                </c:pt>
                <c:pt idx="199">
                  <c:v>64</c:v>
                </c:pt>
                <c:pt idx="200">
                  <c:v>65</c:v>
                </c:pt>
                <c:pt idx="201">
                  <c:v>90</c:v>
                </c:pt>
                <c:pt idx="202">
                  <c:v>159</c:v>
                </c:pt>
                <c:pt idx="203">
                  <c:v>222</c:v>
                </c:pt>
                <c:pt idx="204">
                  <c:v>232</c:v>
                </c:pt>
                <c:pt idx="205">
                  <c:v>190</c:v>
                </c:pt>
                <c:pt idx="206">
                  <c:v>116</c:v>
                </c:pt>
                <c:pt idx="207">
                  <c:v>65</c:v>
                </c:pt>
                <c:pt idx="208">
                  <c:v>58</c:v>
                </c:pt>
                <c:pt idx="209">
                  <c:v>62</c:v>
                </c:pt>
                <c:pt idx="210">
                  <c:v>62</c:v>
                </c:pt>
                <c:pt idx="211">
                  <c:v>61</c:v>
                </c:pt>
                <c:pt idx="212">
                  <c:v>72</c:v>
                </c:pt>
                <c:pt idx="213">
                  <c:v>115</c:v>
                </c:pt>
                <c:pt idx="214">
                  <c:v>185</c:v>
                </c:pt>
                <c:pt idx="215">
                  <c:v>234</c:v>
                </c:pt>
                <c:pt idx="216">
                  <c:v>223</c:v>
                </c:pt>
                <c:pt idx="217">
                  <c:v>164</c:v>
                </c:pt>
                <c:pt idx="218">
                  <c:v>92</c:v>
                </c:pt>
                <c:pt idx="219">
                  <c:v>64</c:v>
                </c:pt>
                <c:pt idx="220">
                  <c:v>60</c:v>
                </c:pt>
                <c:pt idx="221">
                  <c:v>62</c:v>
                </c:pt>
                <c:pt idx="222">
                  <c:v>64</c:v>
                </c:pt>
                <c:pt idx="223">
                  <c:v>71</c:v>
                </c:pt>
                <c:pt idx="224">
                  <c:v>107</c:v>
                </c:pt>
                <c:pt idx="225">
                  <c:v>193</c:v>
                </c:pt>
                <c:pt idx="226">
                  <c:v>236</c:v>
                </c:pt>
                <c:pt idx="227">
                  <c:v>234</c:v>
                </c:pt>
                <c:pt idx="228">
                  <c:v>202</c:v>
                </c:pt>
                <c:pt idx="229">
                  <c:v>129</c:v>
                </c:pt>
                <c:pt idx="230">
                  <c:v>74</c:v>
                </c:pt>
                <c:pt idx="231">
                  <c:v>59</c:v>
                </c:pt>
                <c:pt idx="232">
                  <c:v>63</c:v>
                </c:pt>
                <c:pt idx="233">
                  <c:v>64</c:v>
                </c:pt>
                <c:pt idx="234">
                  <c:v>64</c:v>
                </c:pt>
                <c:pt idx="235">
                  <c:v>80</c:v>
                </c:pt>
                <c:pt idx="236">
                  <c:v>142</c:v>
                </c:pt>
                <c:pt idx="237">
                  <c:v>215</c:v>
                </c:pt>
                <c:pt idx="238">
                  <c:v>237</c:v>
                </c:pt>
                <c:pt idx="239">
                  <c:v>211</c:v>
                </c:pt>
                <c:pt idx="240">
                  <c:v>146</c:v>
                </c:pt>
                <c:pt idx="241">
                  <c:v>78</c:v>
                </c:pt>
                <c:pt idx="242">
                  <c:v>57</c:v>
                </c:pt>
                <c:pt idx="243">
                  <c:v>59</c:v>
                </c:pt>
                <c:pt idx="244">
                  <c:v>61</c:v>
                </c:pt>
                <c:pt idx="245">
                  <c:v>61</c:v>
                </c:pt>
                <c:pt idx="246">
                  <c:v>60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Feuil1!$A$5:$IV$5</c:f>
              <c:numCache>
                <c:formatCode>General</c:formatCode>
                <c:ptCount val="256"/>
                <c:pt idx="0">
                  <c:v>105</c:v>
                </c:pt>
                <c:pt idx="1">
                  <c:v>106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104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103</c:v>
                </c:pt>
                <c:pt idx="12">
                  <c:v>106</c:v>
                </c:pt>
                <c:pt idx="13">
                  <c:v>119</c:v>
                </c:pt>
                <c:pt idx="14">
                  <c:v>177</c:v>
                </c:pt>
                <c:pt idx="15">
                  <c:v>236</c:v>
                </c:pt>
                <c:pt idx="16">
                  <c:v>255</c:v>
                </c:pt>
                <c:pt idx="17">
                  <c:v>245</c:v>
                </c:pt>
                <c:pt idx="18">
                  <c:v>202</c:v>
                </c:pt>
                <c:pt idx="19">
                  <c:v>135</c:v>
                </c:pt>
                <c:pt idx="20">
                  <c:v>105</c:v>
                </c:pt>
                <c:pt idx="21">
                  <c:v>104</c:v>
                </c:pt>
                <c:pt idx="22">
                  <c:v>105</c:v>
                </c:pt>
                <c:pt idx="23">
                  <c:v>105</c:v>
                </c:pt>
                <c:pt idx="24">
                  <c:v>110</c:v>
                </c:pt>
                <c:pt idx="25">
                  <c:v>136</c:v>
                </c:pt>
                <c:pt idx="26">
                  <c:v>192</c:v>
                </c:pt>
                <c:pt idx="27">
                  <c:v>248</c:v>
                </c:pt>
                <c:pt idx="28">
                  <c:v>249</c:v>
                </c:pt>
                <c:pt idx="29">
                  <c:v>211</c:v>
                </c:pt>
                <c:pt idx="30">
                  <c:v>147</c:v>
                </c:pt>
                <c:pt idx="31">
                  <c:v>111</c:v>
                </c:pt>
                <c:pt idx="32">
                  <c:v>101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110</c:v>
                </c:pt>
                <c:pt idx="37">
                  <c:v>130</c:v>
                </c:pt>
                <c:pt idx="38">
                  <c:v>195</c:v>
                </c:pt>
                <c:pt idx="39">
                  <c:v>241</c:v>
                </c:pt>
                <c:pt idx="40">
                  <c:v>255</c:v>
                </c:pt>
                <c:pt idx="41">
                  <c:v>236</c:v>
                </c:pt>
                <c:pt idx="42">
                  <c:v>183</c:v>
                </c:pt>
                <c:pt idx="43">
                  <c:v>120</c:v>
                </c:pt>
                <c:pt idx="44">
                  <c:v>104</c:v>
                </c:pt>
                <c:pt idx="45">
                  <c:v>104</c:v>
                </c:pt>
                <c:pt idx="46">
                  <c:v>105</c:v>
                </c:pt>
                <c:pt idx="47">
                  <c:v>105</c:v>
                </c:pt>
                <c:pt idx="48">
                  <c:v>106</c:v>
                </c:pt>
                <c:pt idx="49">
                  <c:v>123</c:v>
                </c:pt>
                <c:pt idx="50">
                  <c:v>168</c:v>
                </c:pt>
                <c:pt idx="51">
                  <c:v>235</c:v>
                </c:pt>
                <c:pt idx="52">
                  <c:v>251</c:v>
                </c:pt>
                <c:pt idx="53">
                  <c:v>234</c:v>
                </c:pt>
                <c:pt idx="54">
                  <c:v>170</c:v>
                </c:pt>
                <c:pt idx="55">
                  <c:v>119</c:v>
                </c:pt>
                <c:pt idx="56">
                  <c:v>100</c:v>
                </c:pt>
                <c:pt idx="57">
                  <c:v>102</c:v>
                </c:pt>
                <c:pt idx="58">
                  <c:v>105</c:v>
                </c:pt>
                <c:pt idx="59">
                  <c:v>104</c:v>
                </c:pt>
                <c:pt idx="60">
                  <c:v>105</c:v>
                </c:pt>
                <c:pt idx="61">
                  <c:v>121</c:v>
                </c:pt>
                <c:pt idx="62">
                  <c:v>184</c:v>
                </c:pt>
                <c:pt idx="63">
                  <c:v>236</c:v>
                </c:pt>
                <c:pt idx="64">
                  <c:v>255</c:v>
                </c:pt>
                <c:pt idx="65">
                  <c:v>240</c:v>
                </c:pt>
                <c:pt idx="66">
                  <c:v>188</c:v>
                </c:pt>
                <c:pt idx="67">
                  <c:v>124</c:v>
                </c:pt>
                <c:pt idx="68">
                  <c:v>104</c:v>
                </c:pt>
                <c:pt idx="69">
                  <c:v>104</c:v>
                </c:pt>
                <c:pt idx="70">
                  <c:v>105</c:v>
                </c:pt>
                <c:pt idx="71">
                  <c:v>104</c:v>
                </c:pt>
                <c:pt idx="72">
                  <c:v>108</c:v>
                </c:pt>
                <c:pt idx="73">
                  <c:v>133</c:v>
                </c:pt>
                <c:pt idx="74">
                  <c:v>190</c:v>
                </c:pt>
                <c:pt idx="75">
                  <c:v>246</c:v>
                </c:pt>
                <c:pt idx="76">
                  <c:v>254</c:v>
                </c:pt>
                <c:pt idx="77">
                  <c:v>235</c:v>
                </c:pt>
                <c:pt idx="78">
                  <c:v>177</c:v>
                </c:pt>
                <c:pt idx="79">
                  <c:v>124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106</c:v>
                </c:pt>
                <c:pt idx="84">
                  <c:v>107</c:v>
                </c:pt>
                <c:pt idx="85">
                  <c:v>132</c:v>
                </c:pt>
                <c:pt idx="86">
                  <c:v>192</c:v>
                </c:pt>
                <c:pt idx="87">
                  <c:v>240</c:v>
                </c:pt>
                <c:pt idx="88">
                  <c:v>253</c:v>
                </c:pt>
                <c:pt idx="89">
                  <c:v>232</c:v>
                </c:pt>
                <c:pt idx="90">
                  <c:v>173</c:v>
                </c:pt>
                <c:pt idx="91">
                  <c:v>119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105</c:v>
                </c:pt>
                <c:pt idx="96">
                  <c:v>111</c:v>
                </c:pt>
                <c:pt idx="97">
                  <c:v>141</c:v>
                </c:pt>
                <c:pt idx="98">
                  <c:v>201</c:v>
                </c:pt>
                <c:pt idx="99">
                  <c:v>246</c:v>
                </c:pt>
                <c:pt idx="100">
                  <c:v>255</c:v>
                </c:pt>
                <c:pt idx="101">
                  <c:v>231</c:v>
                </c:pt>
                <c:pt idx="102">
                  <c:v>176</c:v>
                </c:pt>
                <c:pt idx="103">
                  <c:v>125</c:v>
                </c:pt>
                <c:pt idx="104">
                  <c:v>106</c:v>
                </c:pt>
                <c:pt idx="105">
                  <c:v>107</c:v>
                </c:pt>
                <c:pt idx="106">
                  <c:v>109</c:v>
                </c:pt>
                <c:pt idx="107">
                  <c:v>108</c:v>
                </c:pt>
                <c:pt idx="108">
                  <c:v>113</c:v>
                </c:pt>
                <c:pt idx="109">
                  <c:v>154</c:v>
                </c:pt>
                <c:pt idx="110">
                  <c:v>216</c:v>
                </c:pt>
                <c:pt idx="111">
                  <c:v>255</c:v>
                </c:pt>
                <c:pt idx="112">
                  <c:v>250</c:v>
                </c:pt>
                <c:pt idx="113">
                  <c:v>218</c:v>
                </c:pt>
                <c:pt idx="114">
                  <c:v>150</c:v>
                </c:pt>
                <c:pt idx="115">
                  <c:v>111</c:v>
                </c:pt>
                <c:pt idx="116">
                  <c:v>104</c:v>
                </c:pt>
                <c:pt idx="117">
                  <c:v>106</c:v>
                </c:pt>
                <c:pt idx="118">
                  <c:v>107</c:v>
                </c:pt>
                <c:pt idx="119">
                  <c:v>105</c:v>
                </c:pt>
                <c:pt idx="120">
                  <c:v>114</c:v>
                </c:pt>
                <c:pt idx="121">
                  <c:v>150</c:v>
                </c:pt>
                <c:pt idx="122">
                  <c:v>219</c:v>
                </c:pt>
                <c:pt idx="123">
                  <c:v>250</c:v>
                </c:pt>
                <c:pt idx="124">
                  <c:v>254</c:v>
                </c:pt>
                <c:pt idx="125">
                  <c:v>217</c:v>
                </c:pt>
                <c:pt idx="126">
                  <c:v>158</c:v>
                </c:pt>
                <c:pt idx="127">
                  <c:v>114</c:v>
                </c:pt>
                <c:pt idx="128">
                  <c:v>104</c:v>
                </c:pt>
                <c:pt idx="129">
                  <c:v>103</c:v>
                </c:pt>
                <c:pt idx="130">
                  <c:v>104</c:v>
                </c:pt>
                <c:pt idx="131">
                  <c:v>105</c:v>
                </c:pt>
                <c:pt idx="132">
                  <c:v>108</c:v>
                </c:pt>
                <c:pt idx="133">
                  <c:v>136</c:v>
                </c:pt>
                <c:pt idx="134">
                  <c:v>192</c:v>
                </c:pt>
                <c:pt idx="135">
                  <c:v>246</c:v>
                </c:pt>
                <c:pt idx="136">
                  <c:v>252</c:v>
                </c:pt>
                <c:pt idx="137">
                  <c:v>230</c:v>
                </c:pt>
                <c:pt idx="138">
                  <c:v>169</c:v>
                </c:pt>
                <c:pt idx="139">
                  <c:v>118</c:v>
                </c:pt>
                <c:pt idx="140">
                  <c:v>105</c:v>
                </c:pt>
                <c:pt idx="141">
                  <c:v>106</c:v>
                </c:pt>
                <c:pt idx="142">
                  <c:v>107</c:v>
                </c:pt>
                <c:pt idx="143">
                  <c:v>103</c:v>
                </c:pt>
                <c:pt idx="144">
                  <c:v>113</c:v>
                </c:pt>
                <c:pt idx="145">
                  <c:v>157</c:v>
                </c:pt>
                <c:pt idx="146">
                  <c:v>229</c:v>
                </c:pt>
                <c:pt idx="147">
                  <c:v>253</c:v>
                </c:pt>
                <c:pt idx="148">
                  <c:v>251</c:v>
                </c:pt>
                <c:pt idx="149">
                  <c:v>208</c:v>
                </c:pt>
                <c:pt idx="150">
                  <c:v>143</c:v>
                </c:pt>
                <c:pt idx="151">
                  <c:v>104</c:v>
                </c:pt>
                <c:pt idx="152">
                  <c:v>102</c:v>
                </c:pt>
                <c:pt idx="153">
                  <c:v>104</c:v>
                </c:pt>
                <c:pt idx="154">
                  <c:v>105</c:v>
                </c:pt>
                <c:pt idx="155">
                  <c:v>104</c:v>
                </c:pt>
                <c:pt idx="156">
                  <c:v>111</c:v>
                </c:pt>
                <c:pt idx="157">
                  <c:v>152</c:v>
                </c:pt>
                <c:pt idx="158">
                  <c:v>216</c:v>
                </c:pt>
                <c:pt idx="159">
                  <c:v>253</c:v>
                </c:pt>
                <c:pt idx="160">
                  <c:v>251</c:v>
                </c:pt>
                <c:pt idx="161">
                  <c:v>223</c:v>
                </c:pt>
                <c:pt idx="162">
                  <c:v>154</c:v>
                </c:pt>
                <c:pt idx="163">
                  <c:v>112</c:v>
                </c:pt>
                <c:pt idx="164">
                  <c:v>101</c:v>
                </c:pt>
                <c:pt idx="165">
                  <c:v>103</c:v>
                </c:pt>
                <c:pt idx="166">
                  <c:v>105</c:v>
                </c:pt>
                <c:pt idx="167">
                  <c:v>104</c:v>
                </c:pt>
                <c:pt idx="168">
                  <c:v>109</c:v>
                </c:pt>
                <c:pt idx="169">
                  <c:v>140</c:v>
                </c:pt>
                <c:pt idx="170">
                  <c:v>210</c:v>
                </c:pt>
                <c:pt idx="171">
                  <c:v>247</c:v>
                </c:pt>
                <c:pt idx="172">
                  <c:v>252</c:v>
                </c:pt>
                <c:pt idx="173">
                  <c:v>218</c:v>
                </c:pt>
                <c:pt idx="174">
                  <c:v>150</c:v>
                </c:pt>
                <c:pt idx="175">
                  <c:v>110</c:v>
                </c:pt>
                <c:pt idx="176">
                  <c:v>104</c:v>
                </c:pt>
                <c:pt idx="177">
                  <c:v>104</c:v>
                </c:pt>
                <c:pt idx="178">
                  <c:v>105</c:v>
                </c:pt>
                <c:pt idx="179">
                  <c:v>106</c:v>
                </c:pt>
                <c:pt idx="180">
                  <c:v>117</c:v>
                </c:pt>
                <c:pt idx="181">
                  <c:v>160</c:v>
                </c:pt>
                <c:pt idx="182">
                  <c:v>230</c:v>
                </c:pt>
                <c:pt idx="183">
                  <c:v>252</c:v>
                </c:pt>
                <c:pt idx="184">
                  <c:v>250</c:v>
                </c:pt>
                <c:pt idx="185">
                  <c:v>208</c:v>
                </c:pt>
                <c:pt idx="186">
                  <c:v>142</c:v>
                </c:pt>
                <c:pt idx="187">
                  <c:v>108</c:v>
                </c:pt>
                <c:pt idx="188">
                  <c:v>103</c:v>
                </c:pt>
                <c:pt idx="189">
                  <c:v>105</c:v>
                </c:pt>
                <c:pt idx="190">
                  <c:v>105</c:v>
                </c:pt>
                <c:pt idx="191">
                  <c:v>106</c:v>
                </c:pt>
                <c:pt idx="192">
                  <c:v>114</c:v>
                </c:pt>
                <c:pt idx="193">
                  <c:v>152</c:v>
                </c:pt>
                <c:pt idx="194">
                  <c:v>219</c:v>
                </c:pt>
                <c:pt idx="195">
                  <c:v>252</c:v>
                </c:pt>
                <c:pt idx="196">
                  <c:v>237</c:v>
                </c:pt>
                <c:pt idx="197">
                  <c:v>187</c:v>
                </c:pt>
                <c:pt idx="198">
                  <c:v>125</c:v>
                </c:pt>
                <c:pt idx="199">
                  <c:v>105</c:v>
                </c:pt>
                <c:pt idx="200">
                  <c:v>104</c:v>
                </c:pt>
                <c:pt idx="201">
                  <c:v>106</c:v>
                </c:pt>
                <c:pt idx="202">
                  <c:v>106</c:v>
                </c:pt>
                <c:pt idx="203">
                  <c:v>106</c:v>
                </c:pt>
                <c:pt idx="204">
                  <c:v>115</c:v>
                </c:pt>
                <c:pt idx="205">
                  <c:v>152</c:v>
                </c:pt>
                <c:pt idx="206">
                  <c:v>224</c:v>
                </c:pt>
                <c:pt idx="207">
                  <c:v>251</c:v>
                </c:pt>
                <c:pt idx="208">
                  <c:v>248</c:v>
                </c:pt>
                <c:pt idx="209">
                  <c:v>200</c:v>
                </c:pt>
                <c:pt idx="210">
                  <c:v>138</c:v>
                </c:pt>
                <c:pt idx="211">
                  <c:v>104</c:v>
                </c:pt>
                <c:pt idx="212">
                  <c:v>101</c:v>
                </c:pt>
                <c:pt idx="213">
                  <c:v>106</c:v>
                </c:pt>
                <c:pt idx="214">
                  <c:v>106</c:v>
                </c:pt>
                <c:pt idx="215">
                  <c:v>105</c:v>
                </c:pt>
                <c:pt idx="216">
                  <c:v>114</c:v>
                </c:pt>
                <c:pt idx="217">
                  <c:v>162</c:v>
                </c:pt>
                <c:pt idx="218">
                  <c:v>223</c:v>
                </c:pt>
                <c:pt idx="219">
                  <c:v>255</c:v>
                </c:pt>
                <c:pt idx="220">
                  <c:v>239</c:v>
                </c:pt>
                <c:pt idx="221">
                  <c:v>186</c:v>
                </c:pt>
                <c:pt idx="222">
                  <c:v>126</c:v>
                </c:pt>
                <c:pt idx="223">
                  <c:v>105</c:v>
                </c:pt>
                <c:pt idx="224">
                  <c:v>104</c:v>
                </c:pt>
                <c:pt idx="225">
                  <c:v>105</c:v>
                </c:pt>
                <c:pt idx="226">
                  <c:v>106</c:v>
                </c:pt>
                <c:pt idx="227">
                  <c:v>111</c:v>
                </c:pt>
                <c:pt idx="228">
                  <c:v>140</c:v>
                </c:pt>
                <c:pt idx="229">
                  <c:v>205</c:v>
                </c:pt>
                <c:pt idx="230">
                  <c:v>249</c:v>
                </c:pt>
                <c:pt idx="231">
                  <c:v>254</c:v>
                </c:pt>
                <c:pt idx="232">
                  <c:v>232</c:v>
                </c:pt>
                <c:pt idx="233">
                  <c:v>172</c:v>
                </c:pt>
                <c:pt idx="234">
                  <c:v>121</c:v>
                </c:pt>
                <c:pt idx="235">
                  <c:v>101</c:v>
                </c:pt>
                <c:pt idx="236">
                  <c:v>103</c:v>
                </c:pt>
                <c:pt idx="237">
                  <c:v>105</c:v>
                </c:pt>
                <c:pt idx="238">
                  <c:v>104</c:v>
                </c:pt>
                <c:pt idx="239">
                  <c:v>110</c:v>
                </c:pt>
                <c:pt idx="240">
                  <c:v>153</c:v>
                </c:pt>
                <c:pt idx="241">
                  <c:v>220</c:v>
                </c:pt>
                <c:pt idx="242">
                  <c:v>255</c:v>
                </c:pt>
                <c:pt idx="243">
                  <c:v>251</c:v>
                </c:pt>
                <c:pt idx="244">
                  <c:v>223</c:v>
                </c:pt>
                <c:pt idx="245">
                  <c:v>149</c:v>
                </c:pt>
                <c:pt idx="246">
                  <c:v>106</c:v>
                </c:pt>
                <c:pt idx="247">
                  <c:v>100</c:v>
                </c:pt>
                <c:pt idx="248">
                  <c:v>102</c:v>
                </c:pt>
                <c:pt idx="249">
                  <c:v>103</c:v>
                </c:pt>
                <c:pt idx="250">
                  <c:v>103</c:v>
                </c:pt>
                <c:pt idx="251">
                  <c:v>101</c:v>
                </c:pt>
                <c:pt idx="252">
                  <c:v>100</c:v>
                </c:pt>
                <c:pt idx="253">
                  <c:v>101</c:v>
                </c:pt>
                <c:pt idx="254">
                  <c:v>101</c:v>
                </c:pt>
                <c:pt idx="255">
                  <c:v>101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Feuil1!$A$6:$IV$6</c:f>
              <c:numCache>
                <c:formatCode>General</c:formatCode>
                <c:ptCount val="256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23</c:v>
                </c:pt>
                <c:pt idx="19">
                  <c:v>28</c:v>
                </c:pt>
                <c:pt idx="20">
                  <c:v>77</c:v>
                </c:pt>
                <c:pt idx="21">
                  <c:v>167</c:v>
                </c:pt>
                <c:pt idx="22">
                  <c:v>228</c:v>
                </c:pt>
                <c:pt idx="23">
                  <c:v>224</c:v>
                </c:pt>
                <c:pt idx="24">
                  <c:v>169</c:v>
                </c:pt>
                <c:pt idx="25">
                  <c:v>73</c:v>
                </c:pt>
                <c:pt idx="26">
                  <c:v>25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40</c:v>
                </c:pt>
                <c:pt idx="31">
                  <c:v>102</c:v>
                </c:pt>
                <c:pt idx="32">
                  <c:v>197</c:v>
                </c:pt>
                <c:pt idx="33">
                  <c:v>232</c:v>
                </c:pt>
                <c:pt idx="34">
                  <c:v>197</c:v>
                </c:pt>
                <c:pt idx="35">
                  <c:v>108</c:v>
                </c:pt>
                <c:pt idx="36">
                  <c:v>41</c:v>
                </c:pt>
                <c:pt idx="37">
                  <c:v>22</c:v>
                </c:pt>
                <c:pt idx="38">
                  <c:v>23</c:v>
                </c:pt>
                <c:pt idx="39">
                  <c:v>25</c:v>
                </c:pt>
                <c:pt idx="40">
                  <c:v>26</c:v>
                </c:pt>
                <c:pt idx="41">
                  <c:v>34</c:v>
                </c:pt>
                <c:pt idx="42">
                  <c:v>82</c:v>
                </c:pt>
                <c:pt idx="43">
                  <c:v>182</c:v>
                </c:pt>
                <c:pt idx="44">
                  <c:v>234</c:v>
                </c:pt>
                <c:pt idx="45">
                  <c:v>224</c:v>
                </c:pt>
                <c:pt idx="46">
                  <c:v>171</c:v>
                </c:pt>
                <c:pt idx="47">
                  <c:v>72</c:v>
                </c:pt>
                <c:pt idx="48">
                  <c:v>28</c:v>
                </c:pt>
                <c:pt idx="49">
                  <c:v>26</c:v>
                </c:pt>
                <c:pt idx="50">
                  <c:v>27</c:v>
                </c:pt>
                <c:pt idx="51">
                  <c:v>24</c:v>
                </c:pt>
                <c:pt idx="52">
                  <c:v>26</c:v>
                </c:pt>
                <c:pt idx="53">
                  <c:v>56</c:v>
                </c:pt>
                <c:pt idx="54">
                  <c:v>142</c:v>
                </c:pt>
                <c:pt idx="55">
                  <c:v>218</c:v>
                </c:pt>
                <c:pt idx="56">
                  <c:v>231</c:v>
                </c:pt>
                <c:pt idx="57">
                  <c:v>177</c:v>
                </c:pt>
                <c:pt idx="58">
                  <c:v>80</c:v>
                </c:pt>
                <c:pt idx="59">
                  <c:v>22</c:v>
                </c:pt>
                <c:pt idx="60">
                  <c:v>17</c:v>
                </c:pt>
                <c:pt idx="61">
                  <c:v>21</c:v>
                </c:pt>
                <c:pt idx="62">
                  <c:v>23</c:v>
                </c:pt>
                <c:pt idx="63">
                  <c:v>27</c:v>
                </c:pt>
                <c:pt idx="64">
                  <c:v>53</c:v>
                </c:pt>
                <c:pt idx="65">
                  <c:v>151</c:v>
                </c:pt>
                <c:pt idx="66">
                  <c:v>224</c:v>
                </c:pt>
                <c:pt idx="67">
                  <c:v>233</c:v>
                </c:pt>
                <c:pt idx="68">
                  <c:v>189</c:v>
                </c:pt>
                <c:pt idx="69">
                  <c:v>92</c:v>
                </c:pt>
                <c:pt idx="70">
                  <c:v>31</c:v>
                </c:pt>
                <c:pt idx="71">
                  <c:v>23</c:v>
                </c:pt>
                <c:pt idx="72">
                  <c:v>27</c:v>
                </c:pt>
                <c:pt idx="73">
                  <c:v>25</c:v>
                </c:pt>
                <c:pt idx="74">
                  <c:v>30</c:v>
                </c:pt>
                <c:pt idx="75">
                  <c:v>65</c:v>
                </c:pt>
                <c:pt idx="76">
                  <c:v>146</c:v>
                </c:pt>
                <c:pt idx="77">
                  <c:v>225</c:v>
                </c:pt>
                <c:pt idx="78">
                  <c:v>228</c:v>
                </c:pt>
                <c:pt idx="79">
                  <c:v>186</c:v>
                </c:pt>
                <c:pt idx="80">
                  <c:v>92</c:v>
                </c:pt>
                <c:pt idx="81">
                  <c:v>30</c:v>
                </c:pt>
                <c:pt idx="82">
                  <c:v>21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47</c:v>
                </c:pt>
                <c:pt idx="87">
                  <c:v>133</c:v>
                </c:pt>
                <c:pt idx="88">
                  <c:v>213</c:v>
                </c:pt>
                <c:pt idx="89">
                  <c:v>229</c:v>
                </c:pt>
                <c:pt idx="90">
                  <c:v>178</c:v>
                </c:pt>
                <c:pt idx="91">
                  <c:v>91</c:v>
                </c:pt>
                <c:pt idx="92">
                  <c:v>28</c:v>
                </c:pt>
                <c:pt idx="93">
                  <c:v>20</c:v>
                </c:pt>
                <c:pt idx="94">
                  <c:v>25</c:v>
                </c:pt>
                <c:pt idx="95">
                  <c:v>23</c:v>
                </c:pt>
                <c:pt idx="96">
                  <c:v>27</c:v>
                </c:pt>
                <c:pt idx="97">
                  <c:v>58</c:v>
                </c:pt>
                <c:pt idx="98">
                  <c:v>139</c:v>
                </c:pt>
                <c:pt idx="99">
                  <c:v>216</c:v>
                </c:pt>
                <c:pt idx="100">
                  <c:v>231</c:v>
                </c:pt>
                <c:pt idx="101">
                  <c:v>192</c:v>
                </c:pt>
                <c:pt idx="102">
                  <c:v>102</c:v>
                </c:pt>
                <c:pt idx="103">
                  <c:v>41</c:v>
                </c:pt>
                <c:pt idx="104">
                  <c:v>25</c:v>
                </c:pt>
                <c:pt idx="105">
                  <c:v>26</c:v>
                </c:pt>
                <c:pt idx="106">
                  <c:v>26</c:v>
                </c:pt>
                <c:pt idx="107">
                  <c:v>30</c:v>
                </c:pt>
                <c:pt idx="108">
                  <c:v>63</c:v>
                </c:pt>
                <c:pt idx="109">
                  <c:v>144</c:v>
                </c:pt>
                <c:pt idx="110">
                  <c:v>221</c:v>
                </c:pt>
                <c:pt idx="111">
                  <c:v>227</c:v>
                </c:pt>
                <c:pt idx="112">
                  <c:v>174</c:v>
                </c:pt>
                <c:pt idx="113">
                  <c:v>75</c:v>
                </c:pt>
                <c:pt idx="114">
                  <c:v>28</c:v>
                </c:pt>
                <c:pt idx="115">
                  <c:v>26</c:v>
                </c:pt>
                <c:pt idx="116">
                  <c:v>28</c:v>
                </c:pt>
                <c:pt idx="117">
                  <c:v>27</c:v>
                </c:pt>
                <c:pt idx="118">
                  <c:v>27</c:v>
                </c:pt>
                <c:pt idx="119">
                  <c:v>54</c:v>
                </c:pt>
                <c:pt idx="120">
                  <c:v>141</c:v>
                </c:pt>
                <c:pt idx="121">
                  <c:v>214</c:v>
                </c:pt>
                <c:pt idx="122">
                  <c:v>232</c:v>
                </c:pt>
                <c:pt idx="123">
                  <c:v>183</c:v>
                </c:pt>
                <c:pt idx="124">
                  <c:v>95</c:v>
                </c:pt>
                <c:pt idx="125">
                  <c:v>32</c:v>
                </c:pt>
                <c:pt idx="126">
                  <c:v>19</c:v>
                </c:pt>
                <c:pt idx="127">
                  <c:v>23</c:v>
                </c:pt>
                <c:pt idx="128">
                  <c:v>25</c:v>
                </c:pt>
                <c:pt idx="129">
                  <c:v>28</c:v>
                </c:pt>
                <c:pt idx="130">
                  <c:v>40</c:v>
                </c:pt>
                <c:pt idx="131">
                  <c:v>98</c:v>
                </c:pt>
                <c:pt idx="132">
                  <c:v>191</c:v>
                </c:pt>
                <c:pt idx="133">
                  <c:v>231</c:v>
                </c:pt>
                <c:pt idx="134">
                  <c:v>209</c:v>
                </c:pt>
                <c:pt idx="135">
                  <c:v>126</c:v>
                </c:pt>
                <c:pt idx="136">
                  <c:v>45</c:v>
                </c:pt>
                <c:pt idx="137">
                  <c:v>23</c:v>
                </c:pt>
                <c:pt idx="138">
                  <c:v>25</c:v>
                </c:pt>
                <c:pt idx="139">
                  <c:v>26</c:v>
                </c:pt>
                <c:pt idx="140">
                  <c:v>24</c:v>
                </c:pt>
                <c:pt idx="141">
                  <c:v>55</c:v>
                </c:pt>
                <c:pt idx="142">
                  <c:v>139</c:v>
                </c:pt>
                <c:pt idx="143">
                  <c:v>224</c:v>
                </c:pt>
                <c:pt idx="144">
                  <c:v>233</c:v>
                </c:pt>
                <c:pt idx="145">
                  <c:v>191</c:v>
                </c:pt>
                <c:pt idx="146">
                  <c:v>93</c:v>
                </c:pt>
                <c:pt idx="147">
                  <c:v>29</c:v>
                </c:pt>
                <c:pt idx="148">
                  <c:v>21</c:v>
                </c:pt>
                <c:pt idx="149">
                  <c:v>24</c:v>
                </c:pt>
                <c:pt idx="150">
                  <c:v>25</c:v>
                </c:pt>
                <c:pt idx="151">
                  <c:v>25</c:v>
                </c:pt>
                <c:pt idx="152">
                  <c:v>36</c:v>
                </c:pt>
                <c:pt idx="153">
                  <c:v>114</c:v>
                </c:pt>
                <c:pt idx="154">
                  <c:v>203</c:v>
                </c:pt>
                <c:pt idx="155">
                  <c:v>233</c:v>
                </c:pt>
                <c:pt idx="156">
                  <c:v>207</c:v>
                </c:pt>
                <c:pt idx="157">
                  <c:v>123</c:v>
                </c:pt>
                <c:pt idx="158">
                  <c:v>42</c:v>
                </c:pt>
                <c:pt idx="159">
                  <c:v>19</c:v>
                </c:pt>
                <c:pt idx="160">
                  <c:v>23</c:v>
                </c:pt>
                <c:pt idx="161">
                  <c:v>24</c:v>
                </c:pt>
                <c:pt idx="162">
                  <c:v>22</c:v>
                </c:pt>
                <c:pt idx="163">
                  <c:v>34</c:v>
                </c:pt>
                <c:pt idx="164">
                  <c:v>89</c:v>
                </c:pt>
                <c:pt idx="165">
                  <c:v>187</c:v>
                </c:pt>
                <c:pt idx="166">
                  <c:v>232</c:v>
                </c:pt>
                <c:pt idx="167">
                  <c:v>217</c:v>
                </c:pt>
                <c:pt idx="168">
                  <c:v>130</c:v>
                </c:pt>
                <c:pt idx="169">
                  <c:v>48</c:v>
                </c:pt>
                <c:pt idx="170">
                  <c:v>24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36</c:v>
                </c:pt>
                <c:pt idx="175">
                  <c:v>106</c:v>
                </c:pt>
                <c:pt idx="176">
                  <c:v>202</c:v>
                </c:pt>
                <c:pt idx="177">
                  <c:v>236</c:v>
                </c:pt>
                <c:pt idx="178">
                  <c:v>205</c:v>
                </c:pt>
                <c:pt idx="179">
                  <c:v>124</c:v>
                </c:pt>
                <c:pt idx="180">
                  <c:v>36</c:v>
                </c:pt>
                <c:pt idx="181">
                  <c:v>18</c:v>
                </c:pt>
                <c:pt idx="182">
                  <c:v>22</c:v>
                </c:pt>
                <c:pt idx="183">
                  <c:v>24</c:v>
                </c:pt>
                <c:pt idx="184">
                  <c:v>25</c:v>
                </c:pt>
                <c:pt idx="185">
                  <c:v>36</c:v>
                </c:pt>
                <c:pt idx="186">
                  <c:v>88</c:v>
                </c:pt>
                <c:pt idx="187">
                  <c:v>188</c:v>
                </c:pt>
                <c:pt idx="188">
                  <c:v>231</c:v>
                </c:pt>
                <c:pt idx="189">
                  <c:v>213</c:v>
                </c:pt>
                <c:pt idx="190">
                  <c:v>127</c:v>
                </c:pt>
                <c:pt idx="191">
                  <c:v>47</c:v>
                </c:pt>
                <c:pt idx="192">
                  <c:v>21</c:v>
                </c:pt>
                <c:pt idx="193">
                  <c:v>24</c:v>
                </c:pt>
                <c:pt idx="194">
                  <c:v>26</c:v>
                </c:pt>
                <c:pt idx="195">
                  <c:v>25</c:v>
                </c:pt>
                <c:pt idx="196">
                  <c:v>33</c:v>
                </c:pt>
                <c:pt idx="197">
                  <c:v>79</c:v>
                </c:pt>
                <c:pt idx="198">
                  <c:v>184</c:v>
                </c:pt>
                <c:pt idx="199">
                  <c:v>231</c:v>
                </c:pt>
                <c:pt idx="200">
                  <c:v>213</c:v>
                </c:pt>
                <c:pt idx="201">
                  <c:v>137</c:v>
                </c:pt>
                <c:pt idx="202">
                  <c:v>49</c:v>
                </c:pt>
                <c:pt idx="203">
                  <c:v>19</c:v>
                </c:pt>
                <c:pt idx="204">
                  <c:v>22</c:v>
                </c:pt>
                <c:pt idx="205">
                  <c:v>24</c:v>
                </c:pt>
                <c:pt idx="206">
                  <c:v>24</c:v>
                </c:pt>
                <c:pt idx="207">
                  <c:v>34</c:v>
                </c:pt>
                <c:pt idx="208">
                  <c:v>85</c:v>
                </c:pt>
                <c:pt idx="209">
                  <c:v>173</c:v>
                </c:pt>
                <c:pt idx="210">
                  <c:v>230</c:v>
                </c:pt>
                <c:pt idx="211">
                  <c:v>212</c:v>
                </c:pt>
                <c:pt idx="212">
                  <c:v>137</c:v>
                </c:pt>
                <c:pt idx="213">
                  <c:v>47</c:v>
                </c:pt>
                <c:pt idx="214">
                  <c:v>20</c:v>
                </c:pt>
                <c:pt idx="215">
                  <c:v>21</c:v>
                </c:pt>
                <c:pt idx="216">
                  <c:v>23</c:v>
                </c:pt>
                <c:pt idx="217">
                  <c:v>27</c:v>
                </c:pt>
                <c:pt idx="218">
                  <c:v>48</c:v>
                </c:pt>
                <c:pt idx="219">
                  <c:v>140</c:v>
                </c:pt>
                <c:pt idx="220">
                  <c:v>219</c:v>
                </c:pt>
                <c:pt idx="221">
                  <c:v>235</c:v>
                </c:pt>
                <c:pt idx="222">
                  <c:v>202</c:v>
                </c:pt>
                <c:pt idx="223">
                  <c:v>115</c:v>
                </c:pt>
                <c:pt idx="224">
                  <c:v>42</c:v>
                </c:pt>
                <c:pt idx="225">
                  <c:v>21</c:v>
                </c:pt>
                <c:pt idx="226">
                  <c:v>23</c:v>
                </c:pt>
                <c:pt idx="227">
                  <c:v>23</c:v>
                </c:pt>
                <c:pt idx="228">
                  <c:v>26</c:v>
                </c:pt>
                <c:pt idx="229">
                  <c:v>57</c:v>
                </c:pt>
                <c:pt idx="230">
                  <c:v>145</c:v>
                </c:pt>
                <c:pt idx="231">
                  <c:v>227</c:v>
                </c:pt>
                <c:pt idx="232">
                  <c:v>229</c:v>
                </c:pt>
                <c:pt idx="233">
                  <c:v>182</c:v>
                </c:pt>
                <c:pt idx="234">
                  <c:v>80</c:v>
                </c:pt>
                <c:pt idx="235">
                  <c:v>25</c:v>
                </c:pt>
                <c:pt idx="236">
                  <c:v>18</c:v>
                </c:pt>
                <c:pt idx="237">
                  <c:v>20</c:v>
                </c:pt>
                <c:pt idx="238">
                  <c:v>21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18</c:v>
                </c:pt>
                <c:pt idx="245">
                  <c:v>20</c:v>
                </c:pt>
                <c:pt idx="246">
                  <c:v>19</c:v>
                </c:pt>
                <c:pt idx="247">
                  <c:v>20</c:v>
                </c:pt>
                <c:pt idx="248">
                  <c:v>19</c:v>
                </c:pt>
                <c:pt idx="249">
                  <c:v>22</c:v>
                </c:pt>
                <c:pt idx="250">
                  <c:v>21</c:v>
                </c:pt>
                <c:pt idx="251">
                  <c:v>21</c:v>
                </c:pt>
                <c:pt idx="252">
                  <c:v>18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7968"/>
        <c:axId val="54477952"/>
      </c:lineChart>
      <c:catAx>
        <c:axId val="5446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4477952"/>
        <c:crosses val="autoZero"/>
        <c:auto val="1"/>
        <c:lblAlgn val="ctr"/>
        <c:lblOffset val="100"/>
        <c:noMultiLvlLbl val="0"/>
      </c:catAx>
      <c:valAx>
        <c:axId val="544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6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Feuil1!$A$10:$IW$10</c:f>
              <c:numCache>
                <c:formatCode>General</c:formatCode>
                <c:ptCount val="257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9</c:v>
                </c:pt>
                <c:pt idx="33">
                  <c:v>114</c:v>
                </c:pt>
                <c:pt idx="34">
                  <c:v>607</c:v>
                </c:pt>
                <c:pt idx="35">
                  <c:v>22</c:v>
                </c:pt>
                <c:pt idx="36">
                  <c:v>371</c:v>
                </c:pt>
                <c:pt idx="37">
                  <c:v>0</c:v>
                </c:pt>
                <c:pt idx="38">
                  <c:v>329</c:v>
                </c:pt>
                <c:pt idx="39">
                  <c:v>4</c:v>
                </c:pt>
                <c:pt idx="40">
                  <c:v>808</c:v>
                </c:pt>
                <c:pt idx="41">
                  <c:v>35</c:v>
                </c:pt>
                <c:pt idx="42">
                  <c:v>2240</c:v>
                </c:pt>
                <c:pt idx="43">
                  <c:v>50</c:v>
                </c:pt>
                <c:pt idx="44">
                  <c:v>12979</c:v>
                </c:pt>
                <c:pt idx="45">
                  <c:v>58</c:v>
                </c:pt>
                <c:pt idx="46">
                  <c:v>47345</c:v>
                </c:pt>
                <c:pt idx="47">
                  <c:v>1892</c:v>
                </c:pt>
                <c:pt idx="48">
                  <c:v>56565</c:v>
                </c:pt>
                <c:pt idx="49">
                  <c:v>10061</c:v>
                </c:pt>
                <c:pt idx="50">
                  <c:v>44134</c:v>
                </c:pt>
                <c:pt idx="51">
                  <c:v>1979</c:v>
                </c:pt>
                <c:pt idx="52">
                  <c:v>41230</c:v>
                </c:pt>
                <c:pt idx="53">
                  <c:v>23</c:v>
                </c:pt>
                <c:pt idx="54">
                  <c:v>18087</c:v>
                </c:pt>
                <c:pt idx="55">
                  <c:v>89</c:v>
                </c:pt>
                <c:pt idx="56">
                  <c:v>10581</c:v>
                </c:pt>
                <c:pt idx="57">
                  <c:v>272</c:v>
                </c:pt>
                <c:pt idx="58">
                  <c:v>16622</c:v>
                </c:pt>
                <c:pt idx="59">
                  <c:v>82</c:v>
                </c:pt>
                <c:pt idx="60">
                  <c:v>30605</c:v>
                </c:pt>
                <c:pt idx="61">
                  <c:v>74</c:v>
                </c:pt>
                <c:pt idx="62">
                  <c:v>41009</c:v>
                </c:pt>
                <c:pt idx="63">
                  <c:v>1320</c:v>
                </c:pt>
                <c:pt idx="64">
                  <c:v>21335</c:v>
                </c:pt>
                <c:pt idx="65">
                  <c:v>10096</c:v>
                </c:pt>
                <c:pt idx="66">
                  <c:v>15362</c:v>
                </c:pt>
                <c:pt idx="67">
                  <c:v>396</c:v>
                </c:pt>
                <c:pt idx="68">
                  <c:v>8798</c:v>
                </c:pt>
                <c:pt idx="69">
                  <c:v>2</c:v>
                </c:pt>
                <c:pt idx="70">
                  <c:v>5528</c:v>
                </c:pt>
                <c:pt idx="71">
                  <c:v>13</c:v>
                </c:pt>
                <c:pt idx="72">
                  <c:v>3233</c:v>
                </c:pt>
                <c:pt idx="73">
                  <c:v>23</c:v>
                </c:pt>
                <c:pt idx="74">
                  <c:v>2157</c:v>
                </c:pt>
                <c:pt idx="75">
                  <c:v>2</c:v>
                </c:pt>
                <c:pt idx="76">
                  <c:v>1619</c:v>
                </c:pt>
                <c:pt idx="77">
                  <c:v>1</c:v>
                </c:pt>
                <c:pt idx="78">
                  <c:v>1436</c:v>
                </c:pt>
                <c:pt idx="79">
                  <c:v>17</c:v>
                </c:pt>
                <c:pt idx="80">
                  <c:v>1205</c:v>
                </c:pt>
                <c:pt idx="81">
                  <c:v>242</c:v>
                </c:pt>
                <c:pt idx="82">
                  <c:v>1101</c:v>
                </c:pt>
                <c:pt idx="83">
                  <c:v>26</c:v>
                </c:pt>
                <c:pt idx="84">
                  <c:v>987</c:v>
                </c:pt>
                <c:pt idx="85">
                  <c:v>0</c:v>
                </c:pt>
                <c:pt idx="86">
                  <c:v>1026</c:v>
                </c:pt>
                <c:pt idx="87">
                  <c:v>2</c:v>
                </c:pt>
                <c:pt idx="88">
                  <c:v>869</c:v>
                </c:pt>
                <c:pt idx="89">
                  <c:v>5</c:v>
                </c:pt>
                <c:pt idx="90">
                  <c:v>734</c:v>
                </c:pt>
                <c:pt idx="91">
                  <c:v>0</c:v>
                </c:pt>
                <c:pt idx="92">
                  <c:v>695</c:v>
                </c:pt>
                <c:pt idx="93">
                  <c:v>0</c:v>
                </c:pt>
                <c:pt idx="94">
                  <c:v>641</c:v>
                </c:pt>
                <c:pt idx="95">
                  <c:v>20</c:v>
                </c:pt>
                <c:pt idx="96">
                  <c:v>395</c:v>
                </c:pt>
                <c:pt idx="97">
                  <c:v>246</c:v>
                </c:pt>
                <c:pt idx="98">
                  <c:v>496</c:v>
                </c:pt>
                <c:pt idx="99">
                  <c:v>13</c:v>
                </c:pt>
                <c:pt idx="100">
                  <c:v>465</c:v>
                </c:pt>
                <c:pt idx="101">
                  <c:v>0</c:v>
                </c:pt>
                <c:pt idx="102">
                  <c:v>423</c:v>
                </c:pt>
                <c:pt idx="103">
                  <c:v>1</c:v>
                </c:pt>
                <c:pt idx="104">
                  <c:v>376</c:v>
                </c:pt>
                <c:pt idx="105">
                  <c:v>6</c:v>
                </c:pt>
                <c:pt idx="106">
                  <c:v>277</c:v>
                </c:pt>
                <c:pt idx="107">
                  <c:v>1</c:v>
                </c:pt>
                <c:pt idx="108">
                  <c:v>243</c:v>
                </c:pt>
                <c:pt idx="109">
                  <c:v>0</c:v>
                </c:pt>
                <c:pt idx="110">
                  <c:v>245</c:v>
                </c:pt>
                <c:pt idx="111">
                  <c:v>3</c:v>
                </c:pt>
                <c:pt idx="112">
                  <c:v>192</c:v>
                </c:pt>
                <c:pt idx="113">
                  <c:v>41</c:v>
                </c:pt>
                <c:pt idx="114">
                  <c:v>175</c:v>
                </c:pt>
                <c:pt idx="115">
                  <c:v>4</c:v>
                </c:pt>
                <c:pt idx="116">
                  <c:v>207</c:v>
                </c:pt>
                <c:pt idx="117">
                  <c:v>0</c:v>
                </c:pt>
                <c:pt idx="118">
                  <c:v>222</c:v>
                </c:pt>
                <c:pt idx="119">
                  <c:v>1</c:v>
                </c:pt>
                <c:pt idx="120">
                  <c:v>198</c:v>
                </c:pt>
                <c:pt idx="121">
                  <c:v>2</c:v>
                </c:pt>
                <c:pt idx="122">
                  <c:v>192</c:v>
                </c:pt>
                <c:pt idx="123">
                  <c:v>0</c:v>
                </c:pt>
                <c:pt idx="124">
                  <c:v>208</c:v>
                </c:pt>
                <c:pt idx="125">
                  <c:v>0</c:v>
                </c:pt>
                <c:pt idx="126">
                  <c:v>206</c:v>
                </c:pt>
                <c:pt idx="127">
                  <c:v>10</c:v>
                </c:pt>
                <c:pt idx="128">
                  <c:v>116</c:v>
                </c:pt>
                <c:pt idx="129">
                  <c:v>65</c:v>
                </c:pt>
                <c:pt idx="130">
                  <c:v>186</c:v>
                </c:pt>
                <c:pt idx="131">
                  <c:v>6</c:v>
                </c:pt>
                <c:pt idx="132">
                  <c:v>194</c:v>
                </c:pt>
                <c:pt idx="133">
                  <c:v>0</c:v>
                </c:pt>
                <c:pt idx="134">
                  <c:v>188</c:v>
                </c:pt>
                <c:pt idx="135">
                  <c:v>0</c:v>
                </c:pt>
                <c:pt idx="136">
                  <c:v>207</c:v>
                </c:pt>
                <c:pt idx="137">
                  <c:v>0</c:v>
                </c:pt>
                <c:pt idx="138">
                  <c:v>178</c:v>
                </c:pt>
                <c:pt idx="139">
                  <c:v>0</c:v>
                </c:pt>
                <c:pt idx="140">
                  <c:v>168</c:v>
                </c:pt>
                <c:pt idx="141">
                  <c:v>0</c:v>
                </c:pt>
                <c:pt idx="142">
                  <c:v>188</c:v>
                </c:pt>
                <c:pt idx="143">
                  <c:v>1</c:v>
                </c:pt>
                <c:pt idx="144">
                  <c:v>189</c:v>
                </c:pt>
                <c:pt idx="145">
                  <c:v>35</c:v>
                </c:pt>
                <c:pt idx="146">
                  <c:v>176</c:v>
                </c:pt>
                <c:pt idx="147">
                  <c:v>6</c:v>
                </c:pt>
                <c:pt idx="148">
                  <c:v>168</c:v>
                </c:pt>
                <c:pt idx="149">
                  <c:v>0</c:v>
                </c:pt>
                <c:pt idx="150">
                  <c:v>206</c:v>
                </c:pt>
                <c:pt idx="151">
                  <c:v>0</c:v>
                </c:pt>
                <c:pt idx="152">
                  <c:v>183</c:v>
                </c:pt>
                <c:pt idx="153">
                  <c:v>3</c:v>
                </c:pt>
                <c:pt idx="154">
                  <c:v>197</c:v>
                </c:pt>
                <c:pt idx="155">
                  <c:v>0</c:v>
                </c:pt>
                <c:pt idx="156">
                  <c:v>196</c:v>
                </c:pt>
                <c:pt idx="157">
                  <c:v>0</c:v>
                </c:pt>
                <c:pt idx="158">
                  <c:v>191</c:v>
                </c:pt>
                <c:pt idx="159">
                  <c:v>6</c:v>
                </c:pt>
                <c:pt idx="160">
                  <c:v>140</c:v>
                </c:pt>
                <c:pt idx="161">
                  <c:v>46</c:v>
                </c:pt>
                <c:pt idx="162">
                  <c:v>166</c:v>
                </c:pt>
                <c:pt idx="163">
                  <c:v>3</c:v>
                </c:pt>
                <c:pt idx="164">
                  <c:v>171</c:v>
                </c:pt>
                <c:pt idx="165">
                  <c:v>0</c:v>
                </c:pt>
                <c:pt idx="166">
                  <c:v>186</c:v>
                </c:pt>
                <c:pt idx="167">
                  <c:v>0</c:v>
                </c:pt>
                <c:pt idx="168">
                  <c:v>178</c:v>
                </c:pt>
                <c:pt idx="169">
                  <c:v>0</c:v>
                </c:pt>
                <c:pt idx="170">
                  <c:v>175</c:v>
                </c:pt>
                <c:pt idx="171">
                  <c:v>0</c:v>
                </c:pt>
                <c:pt idx="172">
                  <c:v>169</c:v>
                </c:pt>
                <c:pt idx="173">
                  <c:v>0</c:v>
                </c:pt>
                <c:pt idx="174">
                  <c:v>171</c:v>
                </c:pt>
                <c:pt idx="175">
                  <c:v>0</c:v>
                </c:pt>
                <c:pt idx="176">
                  <c:v>174</c:v>
                </c:pt>
                <c:pt idx="177">
                  <c:v>30</c:v>
                </c:pt>
                <c:pt idx="178">
                  <c:v>158</c:v>
                </c:pt>
                <c:pt idx="179">
                  <c:v>0</c:v>
                </c:pt>
                <c:pt idx="180">
                  <c:v>177</c:v>
                </c:pt>
                <c:pt idx="181">
                  <c:v>0</c:v>
                </c:pt>
                <c:pt idx="182">
                  <c:v>196</c:v>
                </c:pt>
                <c:pt idx="183">
                  <c:v>0</c:v>
                </c:pt>
                <c:pt idx="184">
                  <c:v>213</c:v>
                </c:pt>
                <c:pt idx="185">
                  <c:v>1</c:v>
                </c:pt>
                <c:pt idx="186">
                  <c:v>194</c:v>
                </c:pt>
                <c:pt idx="187">
                  <c:v>0</c:v>
                </c:pt>
                <c:pt idx="188">
                  <c:v>185</c:v>
                </c:pt>
                <c:pt idx="189">
                  <c:v>0</c:v>
                </c:pt>
                <c:pt idx="190">
                  <c:v>238</c:v>
                </c:pt>
                <c:pt idx="191">
                  <c:v>1</c:v>
                </c:pt>
                <c:pt idx="192">
                  <c:v>169</c:v>
                </c:pt>
                <c:pt idx="193">
                  <c:v>73</c:v>
                </c:pt>
                <c:pt idx="194">
                  <c:v>213</c:v>
                </c:pt>
                <c:pt idx="195">
                  <c:v>0</c:v>
                </c:pt>
                <c:pt idx="196">
                  <c:v>213</c:v>
                </c:pt>
                <c:pt idx="197">
                  <c:v>0</c:v>
                </c:pt>
                <c:pt idx="198">
                  <c:v>242</c:v>
                </c:pt>
                <c:pt idx="199">
                  <c:v>0</c:v>
                </c:pt>
                <c:pt idx="200">
                  <c:v>271</c:v>
                </c:pt>
                <c:pt idx="201">
                  <c:v>2</c:v>
                </c:pt>
                <c:pt idx="202">
                  <c:v>232</c:v>
                </c:pt>
                <c:pt idx="203">
                  <c:v>0</c:v>
                </c:pt>
                <c:pt idx="204">
                  <c:v>240</c:v>
                </c:pt>
                <c:pt idx="205">
                  <c:v>0</c:v>
                </c:pt>
                <c:pt idx="206">
                  <c:v>245</c:v>
                </c:pt>
                <c:pt idx="207">
                  <c:v>0</c:v>
                </c:pt>
                <c:pt idx="208">
                  <c:v>288</c:v>
                </c:pt>
                <c:pt idx="209">
                  <c:v>36</c:v>
                </c:pt>
                <c:pt idx="210">
                  <c:v>235</c:v>
                </c:pt>
                <c:pt idx="211">
                  <c:v>1</c:v>
                </c:pt>
                <c:pt idx="212">
                  <c:v>288</c:v>
                </c:pt>
                <c:pt idx="213">
                  <c:v>0</c:v>
                </c:pt>
                <c:pt idx="214">
                  <c:v>268</c:v>
                </c:pt>
                <c:pt idx="215">
                  <c:v>0</c:v>
                </c:pt>
                <c:pt idx="216">
                  <c:v>265</c:v>
                </c:pt>
                <c:pt idx="217">
                  <c:v>0</c:v>
                </c:pt>
                <c:pt idx="218">
                  <c:v>289</c:v>
                </c:pt>
                <c:pt idx="219">
                  <c:v>0</c:v>
                </c:pt>
                <c:pt idx="220">
                  <c:v>321</c:v>
                </c:pt>
                <c:pt idx="221">
                  <c:v>0</c:v>
                </c:pt>
                <c:pt idx="222">
                  <c:v>328</c:v>
                </c:pt>
                <c:pt idx="223">
                  <c:v>0</c:v>
                </c:pt>
                <c:pt idx="224">
                  <c:v>305</c:v>
                </c:pt>
                <c:pt idx="225">
                  <c:v>72</c:v>
                </c:pt>
                <c:pt idx="226">
                  <c:v>382</c:v>
                </c:pt>
                <c:pt idx="227">
                  <c:v>0</c:v>
                </c:pt>
                <c:pt idx="228">
                  <c:v>422</c:v>
                </c:pt>
                <c:pt idx="229">
                  <c:v>0</c:v>
                </c:pt>
                <c:pt idx="230">
                  <c:v>493</c:v>
                </c:pt>
                <c:pt idx="231">
                  <c:v>0</c:v>
                </c:pt>
                <c:pt idx="232">
                  <c:v>663</c:v>
                </c:pt>
                <c:pt idx="233">
                  <c:v>0</c:v>
                </c:pt>
                <c:pt idx="234">
                  <c:v>734</c:v>
                </c:pt>
                <c:pt idx="235">
                  <c:v>0</c:v>
                </c:pt>
                <c:pt idx="236">
                  <c:v>870</c:v>
                </c:pt>
                <c:pt idx="237">
                  <c:v>0</c:v>
                </c:pt>
                <c:pt idx="238">
                  <c:v>1011</c:v>
                </c:pt>
                <c:pt idx="239">
                  <c:v>0</c:v>
                </c:pt>
                <c:pt idx="240">
                  <c:v>1387</c:v>
                </c:pt>
                <c:pt idx="241">
                  <c:v>226</c:v>
                </c:pt>
                <c:pt idx="242">
                  <c:v>1405</c:v>
                </c:pt>
                <c:pt idx="243">
                  <c:v>2</c:v>
                </c:pt>
                <c:pt idx="244">
                  <c:v>594</c:v>
                </c:pt>
                <c:pt idx="245">
                  <c:v>0</c:v>
                </c:pt>
                <c:pt idx="246">
                  <c:v>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Feuil1!$A$11:$IW$11</c:f>
              <c:numCache>
                <c:formatCode>General</c:formatCode>
                <c:ptCount val="2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344</c:v>
                </c:pt>
                <c:pt idx="79">
                  <c:v>67</c:v>
                </c:pt>
                <c:pt idx="80">
                  <c:v>482</c:v>
                </c:pt>
                <c:pt idx="81">
                  <c:v>97</c:v>
                </c:pt>
                <c:pt idx="82">
                  <c:v>332</c:v>
                </c:pt>
                <c:pt idx="83">
                  <c:v>33</c:v>
                </c:pt>
                <c:pt idx="84">
                  <c:v>684</c:v>
                </c:pt>
                <c:pt idx="85">
                  <c:v>24</c:v>
                </c:pt>
                <c:pt idx="86">
                  <c:v>1989</c:v>
                </c:pt>
                <c:pt idx="87">
                  <c:v>196</c:v>
                </c:pt>
                <c:pt idx="88">
                  <c:v>15900</c:v>
                </c:pt>
                <c:pt idx="89">
                  <c:v>2125</c:v>
                </c:pt>
                <c:pt idx="90">
                  <c:v>58250</c:v>
                </c:pt>
                <c:pt idx="91">
                  <c:v>2797</c:v>
                </c:pt>
                <c:pt idx="92">
                  <c:v>58387</c:v>
                </c:pt>
                <c:pt idx="93">
                  <c:v>1638</c:v>
                </c:pt>
                <c:pt idx="94">
                  <c:v>53421</c:v>
                </c:pt>
                <c:pt idx="95">
                  <c:v>3994</c:v>
                </c:pt>
                <c:pt idx="96">
                  <c:v>25081</c:v>
                </c:pt>
                <c:pt idx="97">
                  <c:v>8579</c:v>
                </c:pt>
                <c:pt idx="98">
                  <c:v>11119</c:v>
                </c:pt>
                <c:pt idx="99">
                  <c:v>910</c:v>
                </c:pt>
                <c:pt idx="100">
                  <c:v>15277</c:v>
                </c:pt>
                <c:pt idx="101">
                  <c:v>280</c:v>
                </c:pt>
                <c:pt idx="102">
                  <c:v>34068</c:v>
                </c:pt>
                <c:pt idx="103">
                  <c:v>1273</c:v>
                </c:pt>
                <c:pt idx="104">
                  <c:v>44320</c:v>
                </c:pt>
                <c:pt idx="105">
                  <c:v>2371</c:v>
                </c:pt>
                <c:pt idx="106">
                  <c:v>29881</c:v>
                </c:pt>
                <c:pt idx="107">
                  <c:v>952</c:v>
                </c:pt>
                <c:pt idx="108">
                  <c:v>15053</c:v>
                </c:pt>
                <c:pt idx="109">
                  <c:v>250</c:v>
                </c:pt>
                <c:pt idx="110">
                  <c:v>8146</c:v>
                </c:pt>
                <c:pt idx="111">
                  <c:v>365</c:v>
                </c:pt>
                <c:pt idx="112">
                  <c:v>4055</c:v>
                </c:pt>
                <c:pt idx="113">
                  <c:v>671</c:v>
                </c:pt>
                <c:pt idx="114">
                  <c:v>2547</c:v>
                </c:pt>
                <c:pt idx="115">
                  <c:v>131</c:v>
                </c:pt>
                <c:pt idx="116">
                  <c:v>1861</c:v>
                </c:pt>
                <c:pt idx="117">
                  <c:v>13</c:v>
                </c:pt>
                <c:pt idx="118">
                  <c:v>1680</c:v>
                </c:pt>
                <c:pt idx="119">
                  <c:v>31</c:v>
                </c:pt>
                <c:pt idx="120">
                  <c:v>1464</c:v>
                </c:pt>
                <c:pt idx="121">
                  <c:v>64</c:v>
                </c:pt>
                <c:pt idx="122">
                  <c:v>1160</c:v>
                </c:pt>
                <c:pt idx="123">
                  <c:v>28</c:v>
                </c:pt>
                <c:pt idx="124">
                  <c:v>1123</c:v>
                </c:pt>
                <c:pt idx="125">
                  <c:v>20</c:v>
                </c:pt>
                <c:pt idx="126">
                  <c:v>978</c:v>
                </c:pt>
                <c:pt idx="127">
                  <c:v>60</c:v>
                </c:pt>
                <c:pt idx="128">
                  <c:v>661</c:v>
                </c:pt>
                <c:pt idx="129">
                  <c:v>374</c:v>
                </c:pt>
                <c:pt idx="130">
                  <c:v>768</c:v>
                </c:pt>
                <c:pt idx="131">
                  <c:v>50</c:v>
                </c:pt>
                <c:pt idx="132">
                  <c:v>731</c:v>
                </c:pt>
                <c:pt idx="133">
                  <c:v>8</c:v>
                </c:pt>
                <c:pt idx="134">
                  <c:v>679</c:v>
                </c:pt>
                <c:pt idx="135">
                  <c:v>14</c:v>
                </c:pt>
                <c:pt idx="136">
                  <c:v>585</c:v>
                </c:pt>
                <c:pt idx="137">
                  <c:v>27</c:v>
                </c:pt>
                <c:pt idx="138">
                  <c:v>481</c:v>
                </c:pt>
                <c:pt idx="139">
                  <c:v>10</c:v>
                </c:pt>
                <c:pt idx="140">
                  <c:v>401</c:v>
                </c:pt>
                <c:pt idx="141">
                  <c:v>6</c:v>
                </c:pt>
                <c:pt idx="142">
                  <c:v>359</c:v>
                </c:pt>
                <c:pt idx="143">
                  <c:v>16</c:v>
                </c:pt>
                <c:pt idx="144">
                  <c:v>283</c:v>
                </c:pt>
                <c:pt idx="145">
                  <c:v>47</c:v>
                </c:pt>
                <c:pt idx="146">
                  <c:v>215</c:v>
                </c:pt>
                <c:pt idx="147">
                  <c:v>16</c:v>
                </c:pt>
                <c:pt idx="148">
                  <c:v>237</c:v>
                </c:pt>
                <c:pt idx="149">
                  <c:v>0</c:v>
                </c:pt>
                <c:pt idx="150">
                  <c:v>258</c:v>
                </c:pt>
                <c:pt idx="151">
                  <c:v>3</c:v>
                </c:pt>
                <c:pt idx="152">
                  <c:v>234</c:v>
                </c:pt>
                <c:pt idx="153">
                  <c:v>7</c:v>
                </c:pt>
                <c:pt idx="154">
                  <c:v>239</c:v>
                </c:pt>
                <c:pt idx="155">
                  <c:v>2</c:v>
                </c:pt>
                <c:pt idx="156">
                  <c:v>199</c:v>
                </c:pt>
                <c:pt idx="157">
                  <c:v>2</c:v>
                </c:pt>
                <c:pt idx="158">
                  <c:v>248</c:v>
                </c:pt>
                <c:pt idx="159">
                  <c:v>15</c:v>
                </c:pt>
                <c:pt idx="160">
                  <c:v>159</c:v>
                </c:pt>
                <c:pt idx="161">
                  <c:v>65</c:v>
                </c:pt>
                <c:pt idx="162">
                  <c:v>200</c:v>
                </c:pt>
                <c:pt idx="163">
                  <c:v>12</c:v>
                </c:pt>
                <c:pt idx="164">
                  <c:v>202</c:v>
                </c:pt>
                <c:pt idx="165">
                  <c:v>1</c:v>
                </c:pt>
                <c:pt idx="166">
                  <c:v>212</c:v>
                </c:pt>
                <c:pt idx="167">
                  <c:v>2</c:v>
                </c:pt>
                <c:pt idx="168">
                  <c:v>220</c:v>
                </c:pt>
                <c:pt idx="169">
                  <c:v>7</c:v>
                </c:pt>
                <c:pt idx="170">
                  <c:v>205</c:v>
                </c:pt>
                <c:pt idx="171">
                  <c:v>3</c:v>
                </c:pt>
                <c:pt idx="172">
                  <c:v>218</c:v>
                </c:pt>
                <c:pt idx="173">
                  <c:v>0</c:v>
                </c:pt>
                <c:pt idx="174">
                  <c:v>229</c:v>
                </c:pt>
                <c:pt idx="175">
                  <c:v>4</c:v>
                </c:pt>
                <c:pt idx="176">
                  <c:v>184</c:v>
                </c:pt>
                <c:pt idx="177">
                  <c:v>32</c:v>
                </c:pt>
                <c:pt idx="178">
                  <c:v>180</c:v>
                </c:pt>
                <c:pt idx="179">
                  <c:v>10</c:v>
                </c:pt>
                <c:pt idx="180">
                  <c:v>215</c:v>
                </c:pt>
                <c:pt idx="181">
                  <c:v>0</c:v>
                </c:pt>
                <c:pt idx="182">
                  <c:v>217</c:v>
                </c:pt>
                <c:pt idx="183">
                  <c:v>1</c:v>
                </c:pt>
                <c:pt idx="184">
                  <c:v>208</c:v>
                </c:pt>
                <c:pt idx="185">
                  <c:v>10</c:v>
                </c:pt>
                <c:pt idx="186">
                  <c:v>212</c:v>
                </c:pt>
                <c:pt idx="187">
                  <c:v>2</c:v>
                </c:pt>
                <c:pt idx="188">
                  <c:v>161</c:v>
                </c:pt>
                <c:pt idx="189">
                  <c:v>2</c:v>
                </c:pt>
                <c:pt idx="190">
                  <c:v>183</c:v>
                </c:pt>
                <c:pt idx="191">
                  <c:v>9</c:v>
                </c:pt>
                <c:pt idx="192">
                  <c:v>157</c:v>
                </c:pt>
                <c:pt idx="193">
                  <c:v>60</c:v>
                </c:pt>
                <c:pt idx="194">
                  <c:v>170</c:v>
                </c:pt>
                <c:pt idx="195">
                  <c:v>3</c:v>
                </c:pt>
                <c:pt idx="196">
                  <c:v>179</c:v>
                </c:pt>
                <c:pt idx="197">
                  <c:v>0</c:v>
                </c:pt>
                <c:pt idx="198">
                  <c:v>200</c:v>
                </c:pt>
                <c:pt idx="199">
                  <c:v>2</c:v>
                </c:pt>
                <c:pt idx="200">
                  <c:v>200</c:v>
                </c:pt>
                <c:pt idx="201">
                  <c:v>5</c:v>
                </c:pt>
                <c:pt idx="202">
                  <c:v>210</c:v>
                </c:pt>
                <c:pt idx="203">
                  <c:v>1</c:v>
                </c:pt>
                <c:pt idx="204">
                  <c:v>196</c:v>
                </c:pt>
                <c:pt idx="205">
                  <c:v>0</c:v>
                </c:pt>
                <c:pt idx="206">
                  <c:v>211</c:v>
                </c:pt>
                <c:pt idx="207">
                  <c:v>6</c:v>
                </c:pt>
                <c:pt idx="208">
                  <c:v>217</c:v>
                </c:pt>
                <c:pt idx="209">
                  <c:v>30</c:v>
                </c:pt>
                <c:pt idx="210">
                  <c:v>205</c:v>
                </c:pt>
                <c:pt idx="211">
                  <c:v>12</c:v>
                </c:pt>
                <c:pt idx="212">
                  <c:v>248</c:v>
                </c:pt>
                <c:pt idx="213">
                  <c:v>0</c:v>
                </c:pt>
                <c:pt idx="214">
                  <c:v>246</c:v>
                </c:pt>
                <c:pt idx="215">
                  <c:v>0</c:v>
                </c:pt>
                <c:pt idx="216">
                  <c:v>233</c:v>
                </c:pt>
                <c:pt idx="217">
                  <c:v>6</c:v>
                </c:pt>
                <c:pt idx="218">
                  <c:v>223</c:v>
                </c:pt>
                <c:pt idx="219">
                  <c:v>0</c:v>
                </c:pt>
                <c:pt idx="220">
                  <c:v>241</c:v>
                </c:pt>
                <c:pt idx="221">
                  <c:v>2</c:v>
                </c:pt>
                <c:pt idx="222">
                  <c:v>249</c:v>
                </c:pt>
                <c:pt idx="223">
                  <c:v>5</c:v>
                </c:pt>
                <c:pt idx="224">
                  <c:v>202</c:v>
                </c:pt>
                <c:pt idx="225">
                  <c:v>77</c:v>
                </c:pt>
                <c:pt idx="226">
                  <c:v>240</c:v>
                </c:pt>
                <c:pt idx="227">
                  <c:v>9</c:v>
                </c:pt>
                <c:pt idx="228">
                  <c:v>261</c:v>
                </c:pt>
                <c:pt idx="229">
                  <c:v>0</c:v>
                </c:pt>
                <c:pt idx="230">
                  <c:v>269</c:v>
                </c:pt>
                <c:pt idx="231">
                  <c:v>0</c:v>
                </c:pt>
                <c:pt idx="232">
                  <c:v>270</c:v>
                </c:pt>
                <c:pt idx="233">
                  <c:v>4</c:v>
                </c:pt>
                <c:pt idx="234">
                  <c:v>269</c:v>
                </c:pt>
                <c:pt idx="235">
                  <c:v>0</c:v>
                </c:pt>
                <c:pt idx="236">
                  <c:v>255</c:v>
                </c:pt>
                <c:pt idx="237">
                  <c:v>0</c:v>
                </c:pt>
                <c:pt idx="238">
                  <c:v>282</c:v>
                </c:pt>
                <c:pt idx="239">
                  <c:v>8</c:v>
                </c:pt>
                <c:pt idx="240">
                  <c:v>343</c:v>
                </c:pt>
                <c:pt idx="241">
                  <c:v>67</c:v>
                </c:pt>
                <c:pt idx="242">
                  <c:v>300</c:v>
                </c:pt>
                <c:pt idx="243">
                  <c:v>4</c:v>
                </c:pt>
                <c:pt idx="244">
                  <c:v>337</c:v>
                </c:pt>
                <c:pt idx="245">
                  <c:v>0</c:v>
                </c:pt>
                <c:pt idx="246">
                  <c:v>384</c:v>
                </c:pt>
                <c:pt idx="247">
                  <c:v>0</c:v>
                </c:pt>
                <c:pt idx="248">
                  <c:v>393</c:v>
                </c:pt>
                <c:pt idx="249">
                  <c:v>5</c:v>
                </c:pt>
                <c:pt idx="250">
                  <c:v>440</c:v>
                </c:pt>
                <c:pt idx="251">
                  <c:v>0</c:v>
                </c:pt>
                <c:pt idx="252">
                  <c:v>461</c:v>
                </c:pt>
                <c:pt idx="253">
                  <c:v>0</c:v>
                </c:pt>
                <c:pt idx="254">
                  <c:v>579</c:v>
                </c:pt>
                <c:pt idx="255">
                  <c:v>3</c:v>
                </c:pt>
                <c:pt idx="256">
                  <c:v>6737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Feuil1!$A$12:$IW$12</c:f>
              <c:numCache>
                <c:formatCode>General</c:formatCode>
                <c:ptCount val="257"/>
                <c:pt idx="1">
                  <c:v>10683</c:v>
                </c:pt>
                <c:pt idx="2">
                  <c:v>26425</c:v>
                </c:pt>
                <c:pt idx="3">
                  <c:v>471</c:v>
                </c:pt>
                <c:pt idx="4">
                  <c:v>47906</c:v>
                </c:pt>
                <c:pt idx="5">
                  <c:v>0</c:v>
                </c:pt>
                <c:pt idx="6">
                  <c:v>49000</c:v>
                </c:pt>
                <c:pt idx="7">
                  <c:v>0</c:v>
                </c:pt>
                <c:pt idx="8">
                  <c:v>42595</c:v>
                </c:pt>
                <c:pt idx="9">
                  <c:v>12</c:v>
                </c:pt>
                <c:pt idx="10">
                  <c:v>37511</c:v>
                </c:pt>
                <c:pt idx="11">
                  <c:v>0</c:v>
                </c:pt>
                <c:pt idx="12">
                  <c:v>18594</c:v>
                </c:pt>
                <c:pt idx="13">
                  <c:v>0</c:v>
                </c:pt>
                <c:pt idx="14">
                  <c:v>9511</c:v>
                </c:pt>
                <c:pt idx="15">
                  <c:v>2</c:v>
                </c:pt>
                <c:pt idx="16">
                  <c:v>8349</c:v>
                </c:pt>
                <c:pt idx="17">
                  <c:v>2253</c:v>
                </c:pt>
                <c:pt idx="18">
                  <c:v>15401</c:v>
                </c:pt>
                <c:pt idx="19">
                  <c:v>153</c:v>
                </c:pt>
                <c:pt idx="20">
                  <c:v>24683</c:v>
                </c:pt>
                <c:pt idx="21">
                  <c:v>0</c:v>
                </c:pt>
                <c:pt idx="22">
                  <c:v>34596</c:v>
                </c:pt>
                <c:pt idx="23">
                  <c:v>1</c:v>
                </c:pt>
                <c:pt idx="24">
                  <c:v>30687</c:v>
                </c:pt>
                <c:pt idx="25">
                  <c:v>1</c:v>
                </c:pt>
                <c:pt idx="26">
                  <c:v>18861</c:v>
                </c:pt>
                <c:pt idx="27">
                  <c:v>0</c:v>
                </c:pt>
                <c:pt idx="28">
                  <c:v>10897</c:v>
                </c:pt>
                <c:pt idx="29">
                  <c:v>0</c:v>
                </c:pt>
                <c:pt idx="30">
                  <c:v>7546</c:v>
                </c:pt>
                <c:pt idx="31">
                  <c:v>341</c:v>
                </c:pt>
                <c:pt idx="32">
                  <c:v>2952</c:v>
                </c:pt>
                <c:pt idx="33">
                  <c:v>1569</c:v>
                </c:pt>
                <c:pt idx="34">
                  <c:v>2754</c:v>
                </c:pt>
                <c:pt idx="35">
                  <c:v>16</c:v>
                </c:pt>
                <c:pt idx="36">
                  <c:v>1884</c:v>
                </c:pt>
                <c:pt idx="37">
                  <c:v>0</c:v>
                </c:pt>
                <c:pt idx="38">
                  <c:v>1604</c:v>
                </c:pt>
                <c:pt idx="39">
                  <c:v>0</c:v>
                </c:pt>
                <c:pt idx="40">
                  <c:v>1451</c:v>
                </c:pt>
                <c:pt idx="41">
                  <c:v>0</c:v>
                </c:pt>
                <c:pt idx="42">
                  <c:v>1174</c:v>
                </c:pt>
                <c:pt idx="43">
                  <c:v>0</c:v>
                </c:pt>
                <c:pt idx="44">
                  <c:v>1024</c:v>
                </c:pt>
                <c:pt idx="45">
                  <c:v>0</c:v>
                </c:pt>
                <c:pt idx="46">
                  <c:v>962</c:v>
                </c:pt>
                <c:pt idx="47">
                  <c:v>0</c:v>
                </c:pt>
                <c:pt idx="48">
                  <c:v>898</c:v>
                </c:pt>
                <c:pt idx="49">
                  <c:v>145</c:v>
                </c:pt>
                <c:pt idx="50">
                  <c:v>719</c:v>
                </c:pt>
                <c:pt idx="51">
                  <c:v>0</c:v>
                </c:pt>
                <c:pt idx="52">
                  <c:v>724</c:v>
                </c:pt>
                <c:pt idx="53">
                  <c:v>0</c:v>
                </c:pt>
                <c:pt idx="54">
                  <c:v>823</c:v>
                </c:pt>
                <c:pt idx="55">
                  <c:v>0</c:v>
                </c:pt>
                <c:pt idx="56">
                  <c:v>668</c:v>
                </c:pt>
                <c:pt idx="57">
                  <c:v>0</c:v>
                </c:pt>
                <c:pt idx="58">
                  <c:v>568</c:v>
                </c:pt>
                <c:pt idx="59">
                  <c:v>0</c:v>
                </c:pt>
                <c:pt idx="60">
                  <c:v>542</c:v>
                </c:pt>
                <c:pt idx="61">
                  <c:v>0</c:v>
                </c:pt>
                <c:pt idx="62">
                  <c:v>559</c:v>
                </c:pt>
                <c:pt idx="63">
                  <c:v>22</c:v>
                </c:pt>
                <c:pt idx="64">
                  <c:v>277</c:v>
                </c:pt>
                <c:pt idx="65">
                  <c:v>203</c:v>
                </c:pt>
                <c:pt idx="66">
                  <c:v>385</c:v>
                </c:pt>
                <c:pt idx="67">
                  <c:v>1</c:v>
                </c:pt>
                <c:pt idx="68">
                  <c:v>369</c:v>
                </c:pt>
                <c:pt idx="69">
                  <c:v>0</c:v>
                </c:pt>
                <c:pt idx="70">
                  <c:v>368</c:v>
                </c:pt>
                <c:pt idx="71">
                  <c:v>0</c:v>
                </c:pt>
                <c:pt idx="72">
                  <c:v>306</c:v>
                </c:pt>
                <c:pt idx="73">
                  <c:v>0</c:v>
                </c:pt>
                <c:pt idx="74">
                  <c:v>263</c:v>
                </c:pt>
                <c:pt idx="75">
                  <c:v>0</c:v>
                </c:pt>
                <c:pt idx="76">
                  <c:v>192</c:v>
                </c:pt>
                <c:pt idx="77">
                  <c:v>0</c:v>
                </c:pt>
                <c:pt idx="78">
                  <c:v>228</c:v>
                </c:pt>
                <c:pt idx="79">
                  <c:v>0</c:v>
                </c:pt>
                <c:pt idx="80">
                  <c:v>167</c:v>
                </c:pt>
                <c:pt idx="81">
                  <c:v>28</c:v>
                </c:pt>
                <c:pt idx="82">
                  <c:v>175</c:v>
                </c:pt>
                <c:pt idx="83">
                  <c:v>0</c:v>
                </c:pt>
                <c:pt idx="84">
                  <c:v>182</c:v>
                </c:pt>
                <c:pt idx="85">
                  <c:v>0</c:v>
                </c:pt>
                <c:pt idx="86">
                  <c:v>177</c:v>
                </c:pt>
                <c:pt idx="87">
                  <c:v>0</c:v>
                </c:pt>
                <c:pt idx="88">
                  <c:v>202</c:v>
                </c:pt>
                <c:pt idx="89">
                  <c:v>0</c:v>
                </c:pt>
                <c:pt idx="90">
                  <c:v>172</c:v>
                </c:pt>
                <c:pt idx="91">
                  <c:v>0</c:v>
                </c:pt>
                <c:pt idx="92">
                  <c:v>148</c:v>
                </c:pt>
                <c:pt idx="93">
                  <c:v>0</c:v>
                </c:pt>
                <c:pt idx="94">
                  <c:v>172</c:v>
                </c:pt>
                <c:pt idx="95">
                  <c:v>10</c:v>
                </c:pt>
                <c:pt idx="96">
                  <c:v>94</c:v>
                </c:pt>
                <c:pt idx="97">
                  <c:v>71</c:v>
                </c:pt>
                <c:pt idx="98">
                  <c:v>168</c:v>
                </c:pt>
                <c:pt idx="99">
                  <c:v>0</c:v>
                </c:pt>
                <c:pt idx="100">
                  <c:v>166</c:v>
                </c:pt>
                <c:pt idx="101">
                  <c:v>0</c:v>
                </c:pt>
                <c:pt idx="102">
                  <c:v>163</c:v>
                </c:pt>
                <c:pt idx="103">
                  <c:v>0</c:v>
                </c:pt>
                <c:pt idx="104">
                  <c:v>154</c:v>
                </c:pt>
                <c:pt idx="105">
                  <c:v>0</c:v>
                </c:pt>
                <c:pt idx="106">
                  <c:v>175</c:v>
                </c:pt>
                <c:pt idx="107">
                  <c:v>0</c:v>
                </c:pt>
                <c:pt idx="108">
                  <c:v>158</c:v>
                </c:pt>
                <c:pt idx="109">
                  <c:v>0</c:v>
                </c:pt>
                <c:pt idx="110">
                  <c:v>152</c:v>
                </c:pt>
                <c:pt idx="111">
                  <c:v>0</c:v>
                </c:pt>
                <c:pt idx="112">
                  <c:v>163</c:v>
                </c:pt>
                <c:pt idx="113">
                  <c:v>26</c:v>
                </c:pt>
                <c:pt idx="114">
                  <c:v>150</c:v>
                </c:pt>
                <c:pt idx="115">
                  <c:v>0</c:v>
                </c:pt>
                <c:pt idx="116">
                  <c:v>143</c:v>
                </c:pt>
                <c:pt idx="117">
                  <c:v>0</c:v>
                </c:pt>
                <c:pt idx="118">
                  <c:v>165</c:v>
                </c:pt>
                <c:pt idx="119">
                  <c:v>0</c:v>
                </c:pt>
                <c:pt idx="120">
                  <c:v>174</c:v>
                </c:pt>
                <c:pt idx="121">
                  <c:v>0</c:v>
                </c:pt>
                <c:pt idx="122">
                  <c:v>142</c:v>
                </c:pt>
                <c:pt idx="123">
                  <c:v>0</c:v>
                </c:pt>
                <c:pt idx="124">
                  <c:v>141</c:v>
                </c:pt>
                <c:pt idx="125">
                  <c:v>0</c:v>
                </c:pt>
                <c:pt idx="126">
                  <c:v>182</c:v>
                </c:pt>
                <c:pt idx="127">
                  <c:v>9</c:v>
                </c:pt>
                <c:pt idx="128">
                  <c:v>94</c:v>
                </c:pt>
                <c:pt idx="129">
                  <c:v>45</c:v>
                </c:pt>
                <c:pt idx="130">
                  <c:v>148</c:v>
                </c:pt>
                <c:pt idx="131">
                  <c:v>0</c:v>
                </c:pt>
                <c:pt idx="132">
                  <c:v>152</c:v>
                </c:pt>
                <c:pt idx="133">
                  <c:v>0</c:v>
                </c:pt>
                <c:pt idx="134">
                  <c:v>144</c:v>
                </c:pt>
                <c:pt idx="135">
                  <c:v>0</c:v>
                </c:pt>
                <c:pt idx="136">
                  <c:v>162</c:v>
                </c:pt>
                <c:pt idx="137">
                  <c:v>0</c:v>
                </c:pt>
                <c:pt idx="138">
                  <c:v>131</c:v>
                </c:pt>
                <c:pt idx="139">
                  <c:v>0</c:v>
                </c:pt>
                <c:pt idx="140">
                  <c:v>111</c:v>
                </c:pt>
                <c:pt idx="141">
                  <c:v>0</c:v>
                </c:pt>
                <c:pt idx="142">
                  <c:v>160</c:v>
                </c:pt>
                <c:pt idx="143">
                  <c:v>0</c:v>
                </c:pt>
                <c:pt idx="144">
                  <c:v>147</c:v>
                </c:pt>
                <c:pt idx="145">
                  <c:v>22</c:v>
                </c:pt>
                <c:pt idx="146">
                  <c:v>123</c:v>
                </c:pt>
                <c:pt idx="147">
                  <c:v>0</c:v>
                </c:pt>
                <c:pt idx="148">
                  <c:v>141</c:v>
                </c:pt>
                <c:pt idx="149">
                  <c:v>0</c:v>
                </c:pt>
                <c:pt idx="150">
                  <c:v>149</c:v>
                </c:pt>
                <c:pt idx="151">
                  <c:v>0</c:v>
                </c:pt>
                <c:pt idx="152">
                  <c:v>150</c:v>
                </c:pt>
                <c:pt idx="153">
                  <c:v>0</c:v>
                </c:pt>
                <c:pt idx="154">
                  <c:v>147</c:v>
                </c:pt>
                <c:pt idx="155">
                  <c:v>0</c:v>
                </c:pt>
                <c:pt idx="156">
                  <c:v>132</c:v>
                </c:pt>
                <c:pt idx="157">
                  <c:v>0</c:v>
                </c:pt>
                <c:pt idx="158">
                  <c:v>185</c:v>
                </c:pt>
                <c:pt idx="159">
                  <c:v>5</c:v>
                </c:pt>
                <c:pt idx="160">
                  <c:v>107</c:v>
                </c:pt>
                <c:pt idx="161">
                  <c:v>48</c:v>
                </c:pt>
                <c:pt idx="162">
                  <c:v>173</c:v>
                </c:pt>
                <c:pt idx="163">
                  <c:v>0</c:v>
                </c:pt>
                <c:pt idx="164">
                  <c:v>139</c:v>
                </c:pt>
                <c:pt idx="165">
                  <c:v>0</c:v>
                </c:pt>
                <c:pt idx="166">
                  <c:v>186</c:v>
                </c:pt>
                <c:pt idx="167">
                  <c:v>0</c:v>
                </c:pt>
                <c:pt idx="168">
                  <c:v>187</c:v>
                </c:pt>
                <c:pt idx="169">
                  <c:v>0</c:v>
                </c:pt>
                <c:pt idx="170">
                  <c:v>206</c:v>
                </c:pt>
                <c:pt idx="171">
                  <c:v>0</c:v>
                </c:pt>
                <c:pt idx="172">
                  <c:v>151</c:v>
                </c:pt>
                <c:pt idx="173">
                  <c:v>0</c:v>
                </c:pt>
                <c:pt idx="174">
                  <c:v>182</c:v>
                </c:pt>
                <c:pt idx="175">
                  <c:v>0</c:v>
                </c:pt>
                <c:pt idx="176">
                  <c:v>171</c:v>
                </c:pt>
                <c:pt idx="177">
                  <c:v>26</c:v>
                </c:pt>
                <c:pt idx="178">
                  <c:v>160</c:v>
                </c:pt>
                <c:pt idx="179">
                  <c:v>0</c:v>
                </c:pt>
                <c:pt idx="180">
                  <c:v>167</c:v>
                </c:pt>
                <c:pt idx="181">
                  <c:v>0</c:v>
                </c:pt>
                <c:pt idx="182">
                  <c:v>186</c:v>
                </c:pt>
                <c:pt idx="183">
                  <c:v>0</c:v>
                </c:pt>
                <c:pt idx="184">
                  <c:v>217</c:v>
                </c:pt>
                <c:pt idx="185">
                  <c:v>0</c:v>
                </c:pt>
                <c:pt idx="186">
                  <c:v>203</c:v>
                </c:pt>
                <c:pt idx="187">
                  <c:v>0</c:v>
                </c:pt>
                <c:pt idx="188">
                  <c:v>159</c:v>
                </c:pt>
                <c:pt idx="189">
                  <c:v>0</c:v>
                </c:pt>
                <c:pt idx="190">
                  <c:v>185</c:v>
                </c:pt>
                <c:pt idx="191">
                  <c:v>0</c:v>
                </c:pt>
                <c:pt idx="192">
                  <c:v>175</c:v>
                </c:pt>
                <c:pt idx="193">
                  <c:v>41</c:v>
                </c:pt>
                <c:pt idx="194">
                  <c:v>166</c:v>
                </c:pt>
                <c:pt idx="195">
                  <c:v>0</c:v>
                </c:pt>
                <c:pt idx="196">
                  <c:v>208</c:v>
                </c:pt>
                <c:pt idx="197">
                  <c:v>0</c:v>
                </c:pt>
                <c:pt idx="198">
                  <c:v>224</c:v>
                </c:pt>
                <c:pt idx="199">
                  <c:v>0</c:v>
                </c:pt>
                <c:pt idx="200">
                  <c:v>224</c:v>
                </c:pt>
                <c:pt idx="201">
                  <c:v>0</c:v>
                </c:pt>
                <c:pt idx="202">
                  <c:v>173</c:v>
                </c:pt>
                <c:pt idx="203">
                  <c:v>0</c:v>
                </c:pt>
                <c:pt idx="204">
                  <c:v>191</c:v>
                </c:pt>
                <c:pt idx="205">
                  <c:v>0</c:v>
                </c:pt>
                <c:pt idx="206">
                  <c:v>260</c:v>
                </c:pt>
                <c:pt idx="207">
                  <c:v>0</c:v>
                </c:pt>
                <c:pt idx="208">
                  <c:v>271</c:v>
                </c:pt>
                <c:pt idx="209">
                  <c:v>38</c:v>
                </c:pt>
                <c:pt idx="210">
                  <c:v>202</c:v>
                </c:pt>
                <c:pt idx="211">
                  <c:v>0</c:v>
                </c:pt>
                <c:pt idx="212">
                  <c:v>245</c:v>
                </c:pt>
                <c:pt idx="213">
                  <c:v>0</c:v>
                </c:pt>
                <c:pt idx="214">
                  <c:v>261</c:v>
                </c:pt>
                <c:pt idx="215">
                  <c:v>0</c:v>
                </c:pt>
                <c:pt idx="216">
                  <c:v>311</c:v>
                </c:pt>
                <c:pt idx="217">
                  <c:v>0</c:v>
                </c:pt>
                <c:pt idx="218">
                  <c:v>292</c:v>
                </c:pt>
                <c:pt idx="219">
                  <c:v>0</c:v>
                </c:pt>
                <c:pt idx="220">
                  <c:v>318</c:v>
                </c:pt>
                <c:pt idx="221">
                  <c:v>0</c:v>
                </c:pt>
                <c:pt idx="222">
                  <c:v>378</c:v>
                </c:pt>
                <c:pt idx="223">
                  <c:v>0</c:v>
                </c:pt>
                <c:pt idx="224">
                  <c:v>347</c:v>
                </c:pt>
                <c:pt idx="225">
                  <c:v>56</c:v>
                </c:pt>
                <c:pt idx="226">
                  <c:v>428</c:v>
                </c:pt>
                <c:pt idx="227">
                  <c:v>0</c:v>
                </c:pt>
                <c:pt idx="228">
                  <c:v>498</c:v>
                </c:pt>
                <c:pt idx="229">
                  <c:v>0</c:v>
                </c:pt>
                <c:pt idx="230">
                  <c:v>674</c:v>
                </c:pt>
                <c:pt idx="231">
                  <c:v>0</c:v>
                </c:pt>
                <c:pt idx="232">
                  <c:v>832</c:v>
                </c:pt>
                <c:pt idx="233">
                  <c:v>0</c:v>
                </c:pt>
                <c:pt idx="234">
                  <c:v>817</c:v>
                </c:pt>
                <c:pt idx="235">
                  <c:v>0</c:v>
                </c:pt>
                <c:pt idx="236">
                  <c:v>904</c:v>
                </c:pt>
                <c:pt idx="237">
                  <c:v>0</c:v>
                </c:pt>
                <c:pt idx="238">
                  <c:v>1294</c:v>
                </c:pt>
                <c:pt idx="239">
                  <c:v>0</c:v>
                </c:pt>
                <c:pt idx="240">
                  <c:v>1473</c:v>
                </c:pt>
                <c:pt idx="241">
                  <c:v>95</c:v>
                </c:pt>
                <c:pt idx="242">
                  <c:v>77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43712"/>
        <c:axId val="54245248"/>
      </c:barChart>
      <c:catAx>
        <c:axId val="542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4245248"/>
        <c:crosses val="autoZero"/>
        <c:auto val="1"/>
        <c:lblAlgn val="ctr"/>
        <c:lblOffset val="100"/>
        <c:noMultiLvlLbl val="0"/>
      </c:catAx>
      <c:valAx>
        <c:axId val="542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Feuil1!$B$33:$IW$33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84</c:v>
                </c:pt>
                <c:pt idx="3">
                  <c:v>236</c:v>
                </c:pt>
                <c:pt idx="4">
                  <c:v>275</c:v>
                </c:pt>
                <c:pt idx="5">
                  <c:v>258</c:v>
                </c:pt>
                <c:pt idx="6">
                  <c:v>204</c:v>
                </c:pt>
                <c:pt idx="7">
                  <c:v>133</c:v>
                </c:pt>
                <c:pt idx="8">
                  <c:v>116</c:v>
                </c:pt>
                <c:pt idx="9">
                  <c:v>89</c:v>
                </c:pt>
                <c:pt idx="10">
                  <c:v>42</c:v>
                </c:pt>
                <c:pt idx="11">
                  <c:v>36</c:v>
                </c:pt>
                <c:pt idx="12">
                  <c:v>31</c:v>
                </c:pt>
                <c:pt idx="13">
                  <c:v>30</c:v>
                </c:pt>
                <c:pt idx="14">
                  <c:v>34</c:v>
                </c:pt>
                <c:pt idx="15">
                  <c:v>36</c:v>
                </c:pt>
                <c:pt idx="16">
                  <c:v>65</c:v>
                </c:pt>
                <c:pt idx="17">
                  <c:v>80</c:v>
                </c:pt>
                <c:pt idx="18">
                  <c:v>123</c:v>
                </c:pt>
                <c:pt idx="19">
                  <c:v>120</c:v>
                </c:pt>
                <c:pt idx="20">
                  <c:v>115</c:v>
                </c:pt>
                <c:pt idx="21">
                  <c:v>114</c:v>
                </c:pt>
                <c:pt idx="22">
                  <c:v>136</c:v>
                </c:pt>
                <c:pt idx="23">
                  <c:v>124</c:v>
                </c:pt>
                <c:pt idx="24">
                  <c:v>162</c:v>
                </c:pt>
                <c:pt idx="25">
                  <c:v>163</c:v>
                </c:pt>
                <c:pt idx="26">
                  <c:v>163</c:v>
                </c:pt>
                <c:pt idx="27">
                  <c:v>196</c:v>
                </c:pt>
                <c:pt idx="28">
                  <c:v>190</c:v>
                </c:pt>
                <c:pt idx="29">
                  <c:v>152</c:v>
                </c:pt>
                <c:pt idx="30">
                  <c:v>140</c:v>
                </c:pt>
                <c:pt idx="31">
                  <c:v>103</c:v>
                </c:pt>
                <c:pt idx="32">
                  <c:v>112</c:v>
                </c:pt>
                <c:pt idx="33">
                  <c:v>129</c:v>
                </c:pt>
                <c:pt idx="34">
                  <c:v>142</c:v>
                </c:pt>
                <c:pt idx="35">
                  <c:v>140</c:v>
                </c:pt>
                <c:pt idx="36">
                  <c:v>117</c:v>
                </c:pt>
                <c:pt idx="37">
                  <c:v>159</c:v>
                </c:pt>
                <c:pt idx="38">
                  <c:v>210</c:v>
                </c:pt>
                <c:pt idx="39">
                  <c:v>189</c:v>
                </c:pt>
                <c:pt idx="40">
                  <c:v>162</c:v>
                </c:pt>
                <c:pt idx="41">
                  <c:v>133</c:v>
                </c:pt>
                <c:pt idx="42">
                  <c:v>132</c:v>
                </c:pt>
                <c:pt idx="43">
                  <c:v>114</c:v>
                </c:pt>
                <c:pt idx="44">
                  <c:v>122</c:v>
                </c:pt>
                <c:pt idx="45">
                  <c:v>101</c:v>
                </c:pt>
                <c:pt idx="46">
                  <c:v>122</c:v>
                </c:pt>
                <c:pt idx="47">
                  <c:v>125</c:v>
                </c:pt>
                <c:pt idx="48">
                  <c:v>135</c:v>
                </c:pt>
                <c:pt idx="49">
                  <c:v>141</c:v>
                </c:pt>
                <c:pt idx="50">
                  <c:v>152</c:v>
                </c:pt>
                <c:pt idx="51">
                  <c:v>138</c:v>
                </c:pt>
                <c:pt idx="52">
                  <c:v>142</c:v>
                </c:pt>
                <c:pt idx="53">
                  <c:v>173</c:v>
                </c:pt>
                <c:pt idx="54">
                  <c:v>167</c:v>
                </c:pt>
                <c:pt idx="55">
                  <c:v>151</c:v>
                </c:pt>
                <c:pt idx="56">
                  <c:v>132</c:v>
                </c:pt>
                <c:pt idx="57">
                  <c:v>119</c:v>
                </c:pt>
                <c:pt idx="58">
                  <c:v>108</c:v>
                </c:pt>
                <c:pt idx="59">
                  <c:v>123</c:v>
                </c:pt>
                <c:pt idx="60">
                  <c:v>96</c:v>
                </c:pt>
                <c:pt idx="61">
                  <c:v>90</c:v>
                </c:pt>
                <c:pt idx="62">
                  <c:v>100</c:v>
                </c:pt>
                <c:pt idx="63">
                  <c:v>97</c:v>
                </c:pt>
                <c:pt idx="64">
                  <c:v>99</c:v>
                </c:pt>
                <c:pt idx="65">
                  <c:v>92</c:v>
                </c:pt>
                <c:pt idx="66">
                  <c:v>80</c:v>
                </c:pt>
                <c:pt idx="67">
                  <c:v>98</c:v>
                </c:pt>
                <c:pt idx="68">
                  <c:v>76</c:v>
                </c:pt>
                <c:pt idx="69">
                  <c:v>91</c:v>
                </c:pt>
                <c:pt idx="70">
                  <c:v>109</c:v>
                </c:pt>
                <c:pt idx="71">
                  <c:v>97</c:v>
                </c:pt>
                <c:pt idx="72">
                  <c:v>98</c:v>
                </c:pt>
                <c:pt idx="73">
                  <c:v>92</c:v>
                </c:pt>
                <c:pt idx="74">
                  <c:v>103</c:v>
                </c:pt>
                <c:pt idx="75">
                  <c:v>77</c:v>
                </c:pt>
                <c:pt idx="76">
                  <c:v>102</c:v>
                </c:pt>
                <c:pt idx="77">
                  <c:v>80</c:v>
                </c:pt>
                <c:pt idx="78">
                  <c:v>64</c:v>
                </c:pt>
                <c:pt idx="79">
                  <c:v>77</c:v>
                </c:pt>
                <c:pt idx="80">
                  <c:v>73</c:v>
                </c:pt>
                <c:pt idx="81">
                  <c:v>93</c:v>
                </c:pt>
                <c:pt idx="82">
                  <c:v>92</c:v>
                </c:pt>
                <c:pt idx="83">
                  <c:v>91</c:v>
                </c:pt>
                <c:pt idx="84">
                  <c:v>83</c:v>
                </c:pt>
                <c:pt idx="85">
                  <c:v>84</c:v>
                </c:pt>
                <c:pt idx="86">
                  <c:v>83</c:v>
                </c:pt>
                <c:pt idx="87">
                  <c:v>93</c:v>
                </c:pt>
                <c:pt idx="88">
                  <c:v>101</c:v>
                </c:pt>
                <c:pt idx="89">
                  <c:v>114</c:v>
                </c:pt>
                <c:pt idx="90">
                  <c:v>111</c:v>
                </c:pt>
                <c:pt idx="91">
                  <c:v>114</c:v>
                </c:pt>
                <c:pt idx="92">
                  <c:v>123</c:v>
                </c:pt>
                <c:pt idx="93">
                  <c:v>104</c:v>
                </c:pt>
                <c:pt idx="94">
                  <c:v>130</c:v>
                </c:pt>
                <c:pt idx="95">
                  <c:v>118</c:v>
                </c:pt>
                <c:pt idx="96">
                  <c:v>134</c:v>
                </c:pt>
                <c:pt idx="97">
                  <c:v>130</c:v>
                </c:pt>
                <c:pt idx="98">
                  <c:v>139</c:v>
                </c:pt>
                <c:pt idx="99">
                  <c:v>140</c:v>
                </c:pt>
                <c:pt idx="100">
                  <c:v>138</c:v>
                </c:pt>
                <c:pt idx="101">
                  <c:v>137</c:v>
                </c:pt>
                <c:pt idx="102">
                  <c:v>121</c:v>
                </c:pt>
                <c:pt idx="103">
                  <c:v>133</c:v>
                </c:pt>
                <c:pt idx="104">
                  <c:v>190</c:v>
                </c:pt>
                <c:pt idx="105">
                  <c:v>248</c:v>
                </c:pt>
                <c:pt idx="106">
                  <c:v>236</c:v>
                </c:pt>
                <c:pt idx="107">
                  <c:v>263</c:v>
                </c:pt>
                <c:pt idx="108">
                  <c:v>337</c:v>
                </c:pt>
                <c:pt idx="109">
                  <c:v>377</c:v>
                </c:pt>
                <c:pt idx="110">
                  <c:v>365</c:v>
                </c:pt>
                <c:pt idx="111">
                  <c:v>328</c:v>
                </c:pt>
                <c:pt idx="112">
                  <c:v>329</c:v>
                </c:pt>
                <c:pt idx="113">
                  <c:v>344</c:v>
                </c:pt>
                <c:pt idx="114">
                  <c:v>306</c:v>
                </c:pt>
                <c:pt idx="115">
                  <c:v>354</c:v>
                </c:pt>
                <c:pt idx="116">
                  <c:v>398</c:v>
                </c:pt>
                <c:pt idx="117">
                  <c:v>468</c:v>
                </c:pt>
                <c:pt idx="118">
                  <c:v>358</c:v>
                </c:pt>
                <c:pt idx="119">
                  <c:v>362</c:v>
                </c:pt>
                <c:pt idx="120">
                  <c:v>324</c:v>
                </c:pt>
                <c:pt idx="121">
                  <c:v>325</c:v>
                </c:pt>
                <c:pt idx="122">
                  <c:v>328</c:v>
                </c:pt>
                <c:pt idx="123">
                  <c:v>311</c:v>
                </c:pt>
                <c:pt idx="124">
                  <c:v>325</c:v>
                </c:pt>
                <c:pt idx="125">
                  <c:v>342</c:v>
                </c:pt>
                <c:pt idx="126">
                  <c:v>326</c:v>
                </c:pt>
                <c:pt idx="127">
                  <c:v>352</c:v>
                </c:pt>
                <c:pt idx="128">
                  <c:v>435</c:v>
                </c:pt>
                <c:pt idx="129">
                  <c:v>444</c:v>
                </c:pt>
                <c:pt idx="130">
                  <c:v>457</c:v>
                </c:pt>
                <c:pt idx="131">
                  <c:v>432</c:v>
                </c:pt>
                <c:pt idx="132">
                  <c:v>437</c:v>
                </c:pt>
                <c:pt idx="133">
                  <c:v>391</c:v>
                </c:pt>
                <c:pt idx="134">
                  <c:v>403</c:v>
                </c:pt>
                <c:pt idx="135">
                  <c:v>524</c:v>
                </c:pt>
                <c:pt idx="136">
                  <c:v>558</c:v>
                </c:pt>
                <c:pt idx="137">
                  <c:v>647</c:v>
                </c:pt>
                <c:pt idx="138">
                  <c:v>698</c:v>
                </c:pt>
                <c:pt idx="139">
                  <c:v>798</c:v>
                </c:pt>
                <c:pt idx="140">
                  <c:v>966</c:v>
                </c:pt>
                <c:pt idx="141">
                  <c:v>1360</c:v>
                </c:pt>
                <c:pt idx="142">
                  <c:v>1127</c:v>
                </c:pt>
                <c:pt idx="143">
                  <c:v>760</c:v>
                </c:pt>
                <c:pt idx="144">
                  <c:v>569</c:v>
                </c:pt>
                <c:pt idx="145">
                  <c:v>555</c:v>
                </c:pt>
                <c:pt idx="146">
                  <c:v>647</c:v>
                </c:pt>
                <c:pt idx="147">
                  <c:v>664</c:v>
                </c:pt>
                <c:pt idx="148">
                  <c:v>762</c:v>
                </c:pt>
                <c:pt idx="149">
                  <c:v>826</c:v>
                </c:pt>
                <c:pt idx="150">
                  <c:v>871</c:v>
                </c:pt>
                <c:pt idx="151">
                  <c:v>844</c:v>
                </c:pt>
                <c:pt idx="152">
                  <c:v>772</c:v>
                </c:pt>
                <c:pt idx="153">
                  <c:v>593</c:v>
                </c:pt>
                <c:pt idx="154">
                  <c:v>524</c:v>
                </c:pt>
                <c:pt idx="155">
                  <c:v>507</c:v>
                </c:pt>
                <c:pt idx="156">
                  <c:v>606</c:v>
                </c:pt>
                <c:pt idx="157">
                  <c:v>549</c:v>
                </c:pt>
                <c:pt idx="158">
                  <c:v>481</c:v>
                </c:pt>
                <c:pt idx="159">
                  <c:v>448</c:v>
                </c:pt>
                <c:pt idx="160">
                  <c:v>371</c:v>
                </c:pt>
                <c:pt idx="161">
                  <c:v>356</c:v>
                </c:pt>
                <c:pt idx="162">
                  <c:v>394</c:v>
                </c:pt>
                <c:pt idx="163">
                  <c:v>367</c:v>
                </c:pt>
                <c:pt idx="164">
                  <c:v>341</c:v>
                </c:pt>
                <c:pt idx="165">
                  <c:v>347</c:v>
                </c:pt>
                <c:pt idx="166">
                  <c:v>389</c:v>
                </c:pt>
                <c:pt idx="167">
                  <c:v>422</c:v>
                </c:pt>
                <c:pt idx="168">
                  <c:v>434</c:v>
                </c:pt>
                <c:pt idx="169">
                  <c:v>438</c:v>
                </c:pt>
                <c:pt idx="170">
                  <c:v>546</c:v>
                </c:pt>
                <c:pt idx="171">
                  <c:v>494</c:v>
                </c:pt>
                <c:pt idx="172">
                  <c:v>575</c:v>
                </c:pt>
                <c:pt idx="173">
                  <c:v>624</c:v>
                </c:pt>
                <c:pt idx="174">
                  <c:v>553</c:v>
                </c:pt>
                <c:pt idx="175">
                  <c:v>577</c:v>
                </c:pt>
                <c:pt idx="176">
                  <c:v>576</c:v>
                </c:pt>
                <c:pt idx="177">
                  <c:v>591</c:v>
                </c:pt>
                <c:pt idx="178">
                  <c:v>647</c:v>
                </c:pt>
                <c:pt idx="179">
                  <c:v>583</c:v>
                </c:pt>
                <c:pt idx="180">
                  <c:v>508</c:v>
                </c:pt>
                <c:pt idx="181">
                  <c:v>553</c:v>
                </c:pt>
                <c:pt idx="182">
                  <c:v>579</c:v>
                </c:pt>
                <c:pt idx="183">
                  <c:v>760</c:v>
                </c:pt>
                <c:pt idx="184">
                  <c:v>1167</c:v>
                </c:pt>
                <c:pt idx="185">
                  <c:v>1692</c:v>
                </c:pt>
                <c:pt idx="186">
                  <c:v>1393</c:v>
                </c:pt>
                <c:pt idx="187">
                  <c:v>1089</c:v>
                </c:pt>
                <c:pt idx="188">
                  <c:v>931</c:v>
                </c:pt>
                <c:pt idx="189">
                  <c:v>977</c:v>
                </c:pt>
                <c:pt idx="190">
                  <c:v>1112</c:v>
                </c:pt>
                <c:pt idx="191">
                  <c:v>1206</c:v>
                </c:pt>
                <c:pt idx="192">
                  <c:v>999</c:v>
                </c:pt>
                <c:pt idx="193">
                  <c:v>838</c:v>
                </c:pt>
                <c:pt idx="194">
                  <c:v>647</c:v>
                </c:pt>
                <c:pt idx="195">
                  <c:v>464</c:v>
                </c:pt>
                <c:pt idx="196">
                  <c:v>201</c:v>
                </c:pt>
                <c:pt idx="197">
                  <c:v>32</c:v>
                </c:pt>
                <c:pt idx="198">
                  <c:v>9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5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6</c:v>
                </c:pt>
                <c:pt idx="211">
                  <c:v>3</c:v>
                </c:pt>
                <c:pt idx="212">
                  <c:v>3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73760"/>
        <c:axId val="91959296"/>
      </c:barChart>
      <c:catAx>
        <c:axId val="523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1959296"/>
        <c:crosses val="autoZero"/>
        <c:auto val="1"/>
        <c:lblAlgn val="ctr"/>
        <c:lblOffset val="100"/>
        <c:noMultiLvlLbl val="0"/>
      </c:catAx>
      <c:valAx>
        <c:axId val="919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7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Feuil1!$A$52:$IW$52</c:f>
              <c:numCache>
                <c:formatCode>General</c:formatCode>
                <c:ptCount val="257"/>
                <c:pt idx="0">
                  <c:v>190</c:v>
                </c:pt>
                <c:pt idx="1">
                  <c:v>189</c:v>
                </c:pt>
                <c:pt idx="2">
                  <c:v>188</c:v>
                </c:pt>
                <c:pt idx="3">
                  <c:v>186</c:v>
                </c:pt>
                <c:pt idx="4">
                  <c:v>186</c:v>
                </c:pt>
                <c:pt idx="5">
                  <c:v>187</c:v>
                </c:pt>
                <c:pt idx="6">
                  <c:v>187</c:v>
                </c:pt>
                <c:pt idx="7">
                  <c:v>186</c:v>
                </c:pt>
                <c:pt idx="8">
                  <c:v>187</c:v>
                </c:pt>
                <c:pt idx="9">
                  <c:v>186</c:v>
                </c:pt>
                <c:pt idx="10">
                  <c:v>185</c:v>
                </c:pt>
                <c:pt idx="11">
                  <c:v>185</c:v>
                </c:pt>
                <c:pt idx="12">
                  <c:v>185</c:v>
                </c:pt>
                <c:pt idx="13">
                  <c:v>185</c:v>
                </c:pt>
                <c:pt idx="14">
                  <c:v>186</c:v>
                </c:pt>
                <c:pt idx="15">
                  <c:v>185</c:v>
                </c:pt>
                <c:pt idx="16">
                  <c:v>185</c:v>
                </c:pt>
                <c:pt idx="17">
                  <c:v>186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184</c:v>
                </c:pt>
                <c:pt idx="22">
                  <c:v>185</c:v>
                </c:pt>
                <c:pt idx="23">
                  <c:v>186</c:v>
                </c:pt>
                <c:pt idx="24">
                  <c:v>187</c:v>
                </c:pt>
                <c:pt idx="25">
                  <c:v>186</c:v>
                </c:pt>
                <c:pt idx="26">
                  <c:v>185</c:v>
                </c:pt>
                <c:pt idx="27">
                  <c:v>185</c:v>
                </c:pt>
                <c:pt idx="28">
                  <c:v>186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186</c:v>
                </c:pt>
                <c:pt idx="36">
                  <c:v>185</c:v>
                </c:pt>
                <c:pt idx="37">
                  <c:v>185</c:v>
                </c:pt>
                <c:pt idx="38">
                  <c:v>186</c:v>
                </c:pt>
                <c:pt idx="39">
                  <c:v>185</c:v>
                </c:pt>
                <c:pt idx="40">
                  <c:v>186</c:v>
                </c:pt>
                <c:pt idx="41">
                  <c:v>185</c:v>
                </c:pt>
                <c:pt idx="42">
                  <c:v>185</c:v>
                </c:pt>
                <c:pt idx="43">
                  <c:v>186</c:v>
                </c:pt>
                <c:pt idx="44">
                  <c:v>187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187</c:v>
                </c:pt>
                <c:pt idx="49">
                  <c:v>186</c:v>
                </c:pt>
                <c:pt idx="50">
                  <c:v>187</c:v>
                </c:pt>
                <c:pt idx="51">
                  <c:v>187</c:v>
                </c:pt>
                <c:pt idx="52">
                  <c:v>187</c:v>
                </c:pt>
                <c:pt idx="53">
                  <c:v>186</c:v>
                </c:pt>
                <c:pt idx="54">
                  <c:v>187</c:v>
                </c:pt>
                <c:pt idx="55">
                  <c:v>186</c:v>
                </c:pt>
                <c:pt idx="56">
                  <c:v>186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186</c:v>
                </c:pt>
                <c:pt idx="68">
                  <c:v>186</c:v>
                </c:pt>
                <c:pt idx="69">
                  <c:v>185</c:v>
                </c:pt>
                <c:pt idx="70">
                  <c:v>186</c:v>
                </c:pt>
                <c:pt idx="71">
                  <c:v>186</c:v>
                </c:pt>
                <c:pt idx="72">
                  <c:v>186</c:v>
                </c:pt>
                <c:pt idx="73">
                  <c:v>185</c:v>
                </c:pt>
                <c:pt idx="74">
                  <c:v>186</c:v>
                </c:pt>
                <c:pt idx="75">
                  <c:v>186</c:v>
                </c:pt>
                <c:pt idx="76">
                  <c:v>188</c:v>
                </c:pt>
                <c:pt idx="77">
                  <c:v>160</c:v>
                </c:pt>
                <c:pt idx="78">
                  <c:v>64</c:v>
                </c:pt>
                <c:pt idx="79">
                  <c:v>29</c:v>
                </c:pt>
                <c:pt idx="80">
                  <c:v>29</c:v>
                </c:pt>
                <c:pt idx="81">
                  <c:v>48</c:v>
                </c:pt>
                <c:pt idx="82">
                  <c:v>135</c:v>
                </c:pt>
                <c:pt idx="83">
                  <c:v>179</c:v>
                </c:pt>
                <c:pt idx="84">
                  <c:v>183</c:v>
                </c:pt>
                <c:pt idx="85">
                  <c:v>184</c:v>
                </c:pt>
                <c:pt idx="86">
                  <c:v>184</c:v>
                </c:pt>
                <c:pt idx="87">
                  <c:v>184</c:v>
                </c:pt>
                <c:pt idx="88">
                  <c:v>184</c:v>
                </c:pt>
                <c:pt idx="89">
                  <c:v>183</c:v>
                </c:pt>
                <c:pt idx="90">
                  <c:v>182</c:v>
                </c:pt>
                <c:pt idx="91">
                  <c:v>182</c:v>
                </c:pt>
                <c:pt idx="92">
                  <c:v>144</c:v>
                </c:pt>
                <c:pt idx="93">
                  <c:v>101</c:v>
                </c:pt>
                <c:pt idx="94">
                  <c:v>95</c:v>
                </c:pt>
                <c:pt idx="95">
                  <c:v>108</c:v>
                </c:pt>
                <c:pt idx="96">
                  <c:v>102</c:v>
                </c:pt>
                <c:pt idx="97">
                  <c:v>99</c:v>
                </c:pt>
                <c:pt idx="98">
                  <c:v>109</c:v>
                </c:pt>
                <c:pt idx="99">
                  <c:v>138</c:v>
                </c:pt>
                <c:pt idx="100">
                  <c:v>114</c:v>
                </c:pt>
                <c:pt idx="101">
                  <c:v>100</c:v>
                </c:pt>
                <c:pt idx="102">
                  <c:v>84</c:v>
                </c:pt>
                <c:pt idx="103">
                  <c:v>70</c:v>
                </c:pt>
                <c:pt idx="104">
                  <c:v>81</c:v>
                </c:pt>
                <c:pt idx="105">
                  <c:v>134</c:v>
                </c:pt>
                <c:pt idx="106">
                  <c:v>178</c:v>
                </c:pt>
                <c:pt idx="107">
                  <c:v>181</c:v>
                </c:pt>
                <c:pt idx="108">
                  <c:v>181</c:v>
                </c:pt>
                <c:pt idx="109">
                  <c:v>182</c:v>
                </c:pt>
                <c:pt idx="110">
                  <c:v>181</c:v>
                </c:pt>
                <c:pt idx="111">
                  <c:v>180</c:v>
                </c:pt>
                <c:pt idx="112">
                  <c:v>180</c:v>
                </c:pt>
                <c:pt idx="113">
                  <c:v>179</c:v>
                </c:pt>
                <c:pt idx="114">
                  <c:v>180</c:v>
                </c:pt>
                <c:pt idx="115">
                  <c:v>175</c:v>
                </c:pt>
                <c:pt idx="116">
                  <c:v>107</c:v>
                </c:pt>
                <c:pt idx="117">
                  <c:v>47</c:v>
                </c:pt>
                <c:pt idx="118">
                  <c:v>40</c:v>
                </c:pt>
                <c:pt idx="119">
                  <c:v>39</c:v>
                </c:pt>
                <c:pt idx="120">
                  <c:v>40</c:v>
                </c:pt>
                <c:pt idx="121">
                  <c:v>40</c:v>
                </c:pt>
                <c:pt idx="122">
                  <c:v>39</c:v>
                </c:pt>
                <c:pt idx="123">
                  <c:v>40</c:v>
                </c:pt>
                <c:pt idx="124">
                  <c:v>38</c:v>
                </c:pt>
                <c:pt idx="125">
                  <c:v>40</c:v>
                </c:pt>
                <c:pt idx="126">
                  <c:v>57</c:v>
                </c:pt>
                <c:pt idx="127">
                  <c:v>109</c:v>
                </c:pt>
                <c:pt idx="128">
                  <c:v>135</c:v>
                </c:pt>
                <c:pt idx="129">
                  <c:v>157</c:v>
                </c:pt>
                <c:pt idx="130">
                  <c:v>166</c:v>
                </c:pt>
                <c:pt idx="131">
                  <c:v>171</c:v>
                </c:pt>
                <c:pt idx="132">
                  <c:v>172</c:v>
                </c:pt>
                <c:pt idx="133">
                  <c:v>171</c:v>
                </c:pt>
                <c:pt idx="134">
                  <c:v>170</c:v>
                </c:pt>
                <c:pt idx="135">
                  <c:v>170</c:v>
                </c:pt>
                <c:pt idx="136">
                  <c:v>169</c:v>
                </c:pt>
                <c:pt idx="137">
                  <c:v>170</c:v>
                </c:pt>
                <c:pt idx="138">
                  <c:v>170</c:v>
                </c:pt>
                <c:pt idx="139">
                  <c:v>169</c:v>
                </c:pt>
                <c:pt idx="140">
                  <c:v>168</c:v>
                </c:pt>
                <c:pt idx="141">
                  <c:v>168</c:v>
                </c:pt>
                <c:pt idx="142">
                  <c:v>166</c:v>
                </c:pt>
                <c:pt idx="143">
                  <c:v>163</c:v>
                </c:pt>
                <c:pt idx="144">
                  <c:v>120</c:v>
                </c:pt>
                <c:pt idx="145">
                  <c:v>89</c:v>
                </c:pt>
                <c:pt idx="146">
                  <c:v>91</c:v>
                </c:pt>
                <c:pt idx="147">
                  <c:v>100</c:v>
                </c:pt>
                <c:pt idx="148">
                  <c:v>108</c:v>
                </c:pt>
                <c:pt idx="149">
                  <c:v>122</c:v>
                </c:pt>
                <c:pt idx="150">
                  <c:v>102</c:v>
                </c:pt>
                <c:pt idx="151">
                  <c:v>103</c:v>
                </c:pt>
                <c:pt idx="152">
                  <c:v>112</c:v>
                </c:pt>
                <c:pt idx="153">
                  <c:v>93</c:v>
                </c:pt>
                <c:pt idx="154">
                  <c:v>139</c:v>
                </c:pt>
                <c:pt idx="155">
                  <c:v>156</c:v>
                </c:pt>
                <c:pt idx="156">
                  <c:v>159</c:v>
                </c:pt>
                <c:pt idx="157">
                  <c:v>157</c:v>
                </c:pt>
                <c:pt idx="158">
                  <c:v>157</c:v>
                </c:pt>
                <c:pt idx="159">
                  <c:v>155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152</c:v>
                </c:pt>
                <c:pt idx="164">
                  <c:v>151</c:v>
                </c:pt>
                <c:pt idx="165">
                  <c:v>150</c:v>
                </c:pt>
                <c:pt idx="166">
                  <c:v>149</c:v>
                </c:pt>
                <c:pt idx="167">
                  <c:v>148</c:v>
                </c:pt>
                <c:pt idx="168">
                  <c:v>148</c:v>
                </c:pt>
                <c:pt idx="169">
                  <c:v>147</c:v>
                </c:pt>
                <c:pt idx="170">
                  <c:v>147</c:v>
                </c:pt>
                <c:pt idx="171">
                  <c:v>146</c:v>
                </c:pt>
                <c:pt idx="172">
                  <c:v>146</c:v>
                </c:pt>
                <c:pt idx="173">
                  <c:v>146</c:v>
                </c:pt>
                <c:pt idx="174">
                  <c:v>144</c:v>
                </c:pt>
                <c:pt idx="175">
                  <c:v>143</c:v>
                </c:pt>
                <c:pt idx="176">
                  <c:v>142</c:v>
                </c:pt>
                <c:pt idx="177">
                  <c:v>141</c:v>
                </c:pt>
                <c:pt idx="178">
                  <c:v>141</c:v>
                </c:pt>
                <c:pt idx="179">
                  <c:v>140</c:v>
                </c:pt>
                <c:pt idx="180">
                  <c:v>140</c:v>
                </c:pt>
                <c:pt idx="181">
                  <c:v>139</c:v>
                </c:pt>
                <c:pt idx="182">
                  <c:v>138</c:v>
                </c:pt>
                <c:pt idx="183">
                  <c:v>134</c:v>
                </c:pt>
                <c:pt idx="184">
                  <c:v>122</c:v>
                </c:pt>
                <c:pt idx="185">
                  <c:v>92</c:v>
                </c:pt>
                <c:pt idx="186">
                  <c:v>39</c:v>
                </c:pt>
                <c:pt idx="187">
                  <c:v>14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11</c:v>
                </c:pt>
                <c:pt idx="195">
                  <c:v>35</c:v>
                </c:pt>
                <c:pt idx="196">
                  <c:v>75</c:v>
                </c:pt>
                <c:pt idx="197">
                  <c:v>92</c:v>
                </c:pt>
                <c:pt idx="198">
                  <c:v>97</c:v>
                </c:pt>
                <c:pt idx="199">
                  <c:v>99</c:v>
                </c:pt>
                <c:pt idx="200">
                  <c:v>101</c:v>
                </c:pt>
                <c:pt idx="201">
                  <c:v>104</c:v>
                </c:pt>
                <c:pt idx="202">
                  <c:v>110</c:v>
                </c:pt>
                <c:pt idx="203">
                  <c:v>115</c:v>
                </c:pt>
                <c:pt idx="204">
                  <c:v>119</c:v>
                </c:pt>
                <c:pt idx="205">
                  <c:v>121</c:v>
                </c:pt>
                <c:pt idx="206">
                  <c:v>122</c:v>
                </c:pt>
                <c:pt idx="207">
                  <c:v>123</c:v>
                </c:pt>
                <c:pt idx="208">
                  <c:v>123</c:v>
                </c:pt>
                <c:pt idx="209">
                  <c:v>122</c:v>
                </c:pt>
                <c:pt idx="210">
                  <c:v>121</c:v>
                </c:pt>
                <c:pt idx="211">
                  <c:v>121</c:v>
                </c:pt>
                <c:pt idx="212">
                  <c:v>121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119</c:v>
                </c:pt>
                <c:pt idx="217">
                  <c:v>119</c:v>
                </c:pt>
                <c:pt idx="218">
                  <c:v>119</c:v>
                </c:pt>
                <c:pt idx="219">
                  <c:v>118</c:v>
                </c:pt>
                <c:pt idx="220">
                  <c:v>119</c:v>
                </c:pt>
                <c:pt idx="221">
                  <c:v>118</c:v>
                </c:pt>
                <c:pt idx="222">
                  <c:v>118</c:v>
                </c:pt>
                <c:pt idx="223">
                  <c:v>117</c:v>
                </c:pt>
                <c:pt idx="224">
                  <c:v>117</c:v>
                </c:pt>
                <c:pt idx="225">
                  <c:v>116</c:v>
                </c:pt>
                <c:pt idx="226">
                  <c:v>116</c:v>
                </c:pt>
                <c:pt idx="227">
                  <c:v>117</c:v>
                </c:pt>
                <c:pt idx="228">
                  <c:v>116</c:v>
                </c:pt>
                <c:pt idx="229">
                  <c:v>116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114</c:v>
                </c:pt>
                <c:pt idx="234">
                  <c:v>114</c:v>
                </c:pt>
                <c:pt idx="235">
                  <c:v>113</c:v>
                </c:pt>
                <c:pt idx="236">
                  <c:v>112</c:v>
                </c:pt>
                <c:pt idx="237">
                  <c:v>112</c:v>
                </c:pt>
                <c:pt idx="238">
                  <c:v>111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109</c:v>
                </c:pt>
                <c:pt idx="243">
                  <c:v>108</c:v>
                </c:pt>
                <c:pt idx="244">
                  <c:v>109</c:v>
                </c:pt>
                <c:pt idx="245">
                  <c:v>108</c:v>
                </c:pt>
                <c:pt idx="246">
                  <c:v>108</c:v>
                </c:pt>
                <c:pt idx="247">
                  <c:v>108</c:v>
                </c:pt>
                <c:pt idx="248">
                  <c:v>108</c:v>
                </c:pt>
                <c:pt idx="249">
                  <c:v>108</c:v>
                </c:pt>
                <c:pt idx="250">
                  <c:v>107</c:v>
                </c:pt>
                <c:pt idx="251">
                  <c:v>107</c:v>
                </c:pt>
                <c:pt idx="252">
                  <c:v>107</c:v>
                </c:pt>
                <c:pt idx="253">
                  <c:v>107</c:v>
                </c:pt>
                <c:pt idx="254">
                  <c:v>105</c:v>
                </c:pt>
                <c:pt idx="255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69824"/>
        <c:axId val="103471360"/>
      </c:lineChart>
      <c:catAx>
        <c:axId val="1034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71360"/>
        <c:crosses val="autoZero"/>
        <c:auto val="1"/>
        <c:lblAlgn val="ctr"/>
        <c:lblOffset val="100"/>
        <c:noMultiLvlLbl val="0"/>
      </c:catAx>
      <c:valAx>
        <c:axId val="1034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752475</xdr:colOff>
      <xdr:row>14</xdr:row>
      <xdr:rowOff>119062</xdr:rowOff>
    </xdr:from>
    <xdr:to>
      <xdr:col>23</xdr:col>
      <xdr:colOff>752475</xdr:colOff>
      <xdr:row>29</xdr:row>
      <xdr:rowOff>4762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13</xdr:row>
      <xdr:rowOff>109536</xdr:rowOff>
    </xdr:from>
    <xdr:to>
      <xdr:col>17</xdr:col>
      <xdr:colOff>657226</xdr:colOff>
      <xdr:row>29</xdr:row>
      <xdr:rowOff>9525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33</xdr:row>
      <xdr:rowOff>119062</xdr:rowOff>
    </xdr:from>
    <xdr:to>
      <xdr:col>7</xdr:col>
      <xdr:colOff>190500</xdr:colOff>
      <xdr:row>48</xdr:row>
      <xdr:rowOff>4762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247650</xdr:colOff>
      <xdr:row>52</xdr:row>
      <xdr:rowOff>90487</xdr:rowOff>
    </xdr:from>
    <xdr:to>
      <xdr:col>7</xdr:col>
      <xdr:colOff>247650</xdr:colOff>
      <xdr:row>66</xdr:row>
      <xdr:rowOff>166687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00"/>
  <sheetViews>
    <sheetView tabSelected="1" topLeftCell="B79" workbookViewId="0">
      <selection activeCell="F109" activeCellId="1" sqref="B102 F109"/>
    </sheetView>
  </sheetViews>
  <sheetFormatPr baseColWidth="10" defaultRowHeight="15" x14ac:dyDescent="0.25"/>
  <sheetData>
    <row r="1" spans="1:257" x14ac:dyDescent="0.25">
      <c r="A1">
        <v>63</v>
      </c>
      <c r="B1">
        <v>63</v>
      </c>
      <c r="C1">
        <v>63</v>
      </c>
      <c r="D1">
        <v>63</v>
      </c>
      <c r="E1">
        <v>63</v>
      </c>
      <c r="F1">
        <v>62</v>
      </c>
      <c r="G1">
        <v>59</v>
      </c>
      <c r="H1">
        <v>60</v>
      </c>
      <c r="I1">
        <v>62</v>
      </c>
      <c r="J1">
        <v>62</v>
      </c>
      <c r="K1">
        <v>62</v>
      </c>
      <c r="L1">
        <v>64</v>
      </c>
      <c r="M1">
        <v>64</v>
      </c>
      <c r="N1">
        <v>63</v>
      </c>
      <c r="O1">
        <v>61</v>
      </c>
      <c r="P1">
        <v>61</v>
      </c>
      <c r="Q1">
        <v>63</v>
      </c>
      <c r="R1">
        <v>63</v>
      </c>
      <c r="S1">
        <v>63</v>
      </c>
      <c r="T1">
        <v>63</v>
      </c>
      <c r="U1">
        <v>62</v>
      </c>
      <c r="V1">
        <v>61</v>
      </c>
      <c r="W1">
        <v>61</v>
      </c>
      <c r="X1">
        <v>63</v>
      </c>
      <c r="Y1">
        <v>65</v>
      </c>
      <c r="Z1">
        <v>65</v>
      </c>
      <c r="AA1">
        <v>67</v>
      </c>
      <c r="AB1">
        <v>108</v>
      </c>
      <c r="AC1">
        <v>197</v>
      </c>
      <c r="AD1">
        <v>236</v>
      </c>
      <c r="AE1">
        <v>214</v>
      </c>
      <c r="AF1">
        <v>132</v>
      </c>
      <c r="AG1">
        <v>73</v>
      </c>
      <c r="AH1">
        <v>64</v>
      </c>
      <c r="AI1">
        <v>65</v>
      </c>
      <c r="AJ1">
        <v>70</v>
      </c>
      <c r="AK1">
        <v>109</v>
      </c>
      <c r="AL1">
        <v>192</v>
      </c>
      <c r="AM1">
        <v>236</v>
      </c>
      <c r="AN1">
        <v>194</v>
      </c>
      <c r="AO1">
        <v>109</v>
      </c>
      <c r="AP1">
        <v>66</v>
      </c>
      <c r="AQ1">
        <v>64</v>
      </c>
      <c r="AR1">
        <v>67</v>
      </c>
      <c r="AS1">
        <v>64</v>
      </c>
      <c r="AT1">
        <v>74</v>
      </c>
      <c r="AU1">
        <v>136</v>
      </c>
      <c r="AV1">
        <v>218</v>
      </c>
      <c r="AW1">
        <v>237</v>
      </c>
      <c r="AX1">
        <v>199</v>
      </c>
      <c r="AY1">
        <v>106</v>
      </c>
      <c r="AZ1">
        <v>64</v>
      </c>
      <c r="BA1">
        <v>64</v>
      </c>
      <c r="BB1">
        <v>64</v>
      </c>
      <c r="BC1">
        <v>64</v>
      </c>
      <c r="BD1">
        <v>82</v>
      </c>
      <c r="BE1">
        <v>157</v>
      </c>
      <c r="BF1">
        <v>228</v>
      </c>
      <c r="BG1">
        <v>230</v>
      </c>
      <c r="BH1">
        <v>151</v>
      </c>
      <c r="BI1">
        <v>76</v>
      </c>
      <c r="BJ1">
        <v>60</v>
      </c>
      <c r="BK1">
        <v>63</v>
      </c>
      <c r="BL1">
        <v>65</v>
      </c>
      <c r="BM1">
        <v>69</v>
      </c>
      <c r="BN1">
        <v>121</v>
      </c>
      <c r="BO1">
        <v>212</v>
      </c>
      <c r="BP1">
        <v>238</v>
      </c>
      <c r="BQ1">
        <v>202</v>
      </c>
      <c r="BR1">
        <v>110</v>
      </c>
      <c r="BS1">
        <v>65</v>
      </c>
      <c r="BT1">
        <v>64</v>
      </c>
      <c r="BU1">
        <v>65</v>
      </c>
      <c r="BV1">
        <v>69</v>
      </c>
      <c r="BW1">
        <v>105</v>
      </c>
      <c r="BX1">
        <v>187</v>
      </c>
      <c r="BY1">
        <v>235</v>
      </c>
      <c r="BZ1">
        <v>217</v>
      </c>
      <c r="CA1">
        <v>135</v>
      </c>
      <c r="CB1">
        <v>70</v>
      </c>
      <c r="CC1">
        <v>59</v>
      </c>
      <c r="CD1">
        <v>62</v>
      </c>
      <c r="CE1">
        <v>64</v>
      </c>
      <c r="CF1">
        <v>76</v>
      </c>
      <c r="CG1">
        <v>138</v>
      </c>
      <c r="CH1">
        <v>219</v>
      </c>
      <c r="CI1">
        <v>232</v>
      </c>
      <c r="CJ1">
        <v>171</v>
      </c>
      <c r="CK1">
        <v>88</v>
      </c>
      <c r="CL1">
        <v>62</v>
      </c>
      <c r="CM1">
        <v>64</v>
      </c>
      <c r="CN1">
        <v>65</v>
      </c>
      <c r="CO1">
        <v>72</v>
      </c>
      <c r="CP1">
        <v>114</v>
      </c>
      <c r="CQ1">
        <v>199</v>
      </c>
      <c r="CR1">
        <v>236</v>
      </c>
      <c r="CS1">
        <v>206</v>
      </c>
      <c r="CT1">
        <v>125</v>
      </c>
      <c r="CU1">
        <v>73</v>
      </c>
      <c r="CV1">
        <v>65</v>
      </c>
      <c r="CW1">
        <v>65</v>
      </c>
      <c r="CX1">
        <v>68</v>
      </c>
      <c r="CY1">
        <v>90</v>
      </c>
      <c r="CZ1">
        <v>172</v>
      </c>
      <c r="DA1">
        <v>234</v>
      </c>
      <c r="DB1">
        <v>221</v>
      </c>
      <c r="DC1">
        <v>144</v>
      </c>
      <c r="DD1">
        <v>73</v>
      </c>
      <c r="DE1">
        <v>63</v>
      </c>
      <c r="DF1">
        <v>66</v>
      </c>
      <c r="DG1">
        <v>66</v>
      </c>
      <c r="DH1">
        <v>72</v>
      </c>
      <c r="DI1">
        <v>127</v>
      </c>
      <c r="DJ1">
        <v>216</v>
      </c>
      <c r="DK1">
        <v>237</v>
      </c>
      <c r="DL1">
        <v>191</v>
      </c>
      <c r="DM1">
        <v>108</v>
      </c>
      <c r="DN1">
        <v>68</v>
      </c>
      <c r="DO1">
        <v>64</v>
      </c>
      <c r="DP1">
        <v>66</v>
      </c>
      <c r="DQ1">
        <v>66</v>
      </c>
      <c r="DR1">
        <v>80</v>
      </c>
      <c r="DS1">
        <v>148</v>
      </c>
      <c r="DT1">
        <v>225</v>
      </c>
      <c r="DU1">
        <v>225</v>
      </c>
      <c r="DV1">
        <v>155</v>
      </c>
      <c r="DW1">
        <v>80</v>
      </c>
      <c r="DX1">
        <v>62</v>
      </c>
      <c r="DY1">
        <v>66</v>
      </c>
      <c r="DZ1">
        <v>63</v>
      </c>
      <c r="EA1">
        <v>75</v>
      </c>
      <c r="EB1">
        <v>141</v>
      </c>
      <c r="EC1">
        <v>228</v>
      </c>
      <c r="ED1">
        <v>235</v>
      </c>
      <c r="EE1">
        <v>180</v>
      </c>
      <c r="EF1">
        <v>93</v>
      </c>
      <c r="EG1">
        <v>61</v>
      </c>
      <c r="EH1">
        <v>62</v>
      </c>
      <c r="EI1">
        <v>62</v>
      </c>
      <c r="EJ1">
        <v>62</v>
      </c>
      <c r="EK1">
        <v>86</v>
      </c>
      <c r="EL1">
        <v>174</v>
      </c>
      <c r="EM1">
        <v>236</v>
      </c>
      <c r="EN1">
        <v>222</v>
      </c>
      <c r="EO1">
        <v>146</v>
      </c>
      <c r="EP1">
        <v>72</v>
      </c>
      <c r="EQ1">
        <v>62</v>
      </c>
      <c r="ER1">
        <v>64</v>
      </c>
      <c r="ES1">
        <v>64</v>
      </c>
      <c r="ET1">
        <v>71</v>
      </c>
      <c r="EU1">
        <v>123</v>
      </c>
      <c r="EV1">
        <v>213</v>
      </c>
      <c r="EW1">
        <v>237</v>
      </c>
      <c r="EX1">
        <v>193</v>
      </c>
      <c r="EY1">
        <v>104</v>
      </c>
      <c r="EZ1">
        <v>66</v>
      </c>
      <c r="FA1">
        <v>66</v>
      </c>
      <c r="FB1">
        <v>68</v>
      </c>
      <c r="FC1">
        <v>72</v>
      </c>
      <c r="FD1">
        <v>108</v>
      </c>
      <c r="FE1">
        <v>199</v>
      </c>
      <c r="FF1">
        <v>238</v>
      </c>
      <c r="FG1">
        <v>207</v>
      </c>
      <c r="FH1">
        <v>122</v>
      </c>
      <c r="FI1">
        <v>65</v>
      </c>
      <c r="FJ1">
        <v>62</v>
      </c>
      <c r="FK1">
        <v>65</v>
      </c>
      <c r="FL1">
        <v>65</v>
      </c>
      <c r="FM1">
        <v>78</v>
      </c>
      <c r="FN1">
        <v>140</v>
      </c>
      <c r="FO1">
        <v>223</v>
      </c>
      <c r="FP1">
        <v>225</v>
      </c>
      <c r="FQ1">
        <v>156</v>
      </c>
      <c r="FR1">
        <v>79</v>
      </c>
      <c r="FS1">
        <v>62</v>
      </c>
      <c r="FT1">
        <v>63</v>
      </c>
      <c r="FU1">
        <v>63</v>
      </c>
      <c r="FV1">
        <v>67</v>
      </c>
      <c r="FW1">
        <v>99</v>
      </c>
      <c r="FX1">
        <v>191</v>
      </c>
      <c r="FY1">
        <v>234</v>
      </c>
      <c r="FZ1">
        <v>196</v>
      </c>
      <c r="GA1">
        <v>109</v>
      </c>
      <c r="GB1">
        <v>63</v>
      </c>
      <c r="GC1">
        <v>64</v>
      </c>
      <c r="GD1">
        <v>66</v>
      </c>
      <c r="GE1">
        <v>65</v>
      </c>
      <c r="GF1">
        <v>84</v>
      </c>
      <c r="GG1">
        <v>158</v>
      </c>
      <c r="GH1">
        <v>228</v>
      </c>
      <c r="GI1">
        <v>221</v>
      </c>
      <c r="GJ1">
        <v>146</v>
      </c>
      <c r="GK1">
        <v>73</v>
      </c>
      <c r="GL1">
        <v>59</v>
      </c>
      <c r="GM1">
        <v>63</v>
      </c>
      <c r="GN1">
        <v>64</v>
      </c>
      <c r="GO1">
        <v>80</v>
      </c>
      <c r="GP1">
        <v>170</v>
      </c>
      <c r="GQ1">
        <v>233</v>
      </c>
      <c r="GR1">
        <v>229</v>
      </c>
      <c r="GS1">
        <v>169</v>
      </c>
      <c r="GT1">
        <v>84</v>
      </c>
      <c r="GU1">
        <v>60</v>
      </c>
      <c r="GV1">
        <v>64</v>
      </c>
      <c r="GW1">
        <v>64</v>
      </c>
      <c r="GX1">
        <v>69</v>
      </c>
      <c r="GY1">
        <v>131</v>
      </c>
      <c r="GZ1">
        <v>217</v>
      </c>
      <c r="HA1">
        <v>231</v>
      </c>
      <c r="HB1">
        <v>174</v>
      </c>
      <c r="HC1">
        <v>87</v>
      </c>
      <c r="HD1">
        <v>57</v>
      </c>
      <c r="HE1">
        <v>60</v>
      </c>
      <c r="HF1">
        <v>63</v>
      </c>
      <c r="HG1">
        <v>62</v>
      </c>
      <c r="HH1">
        <v>59</v>
      </c>
      <c r="HI1">
        <v>59</v>
      </c>
      <c r="HJ1">
        <v>60</v>
      </c>
      <c r="HK1">
        <v>61</v>
      </c>
      <c r="HL1">
        <v>63</v>
      </c>
      <c r="HM1">
        <v>61</v>
      </c>
      <c r="HN1">
        <v>61</v>
      </c>
      <c r="HO1">
        <v>61</v>
      </c>
      <c r="HP1">
        <v>62</v>
      </c>
      <c r="HQ1">
        <v>60</v>
      </c>
      <c r="HR1">
        <v>58</v>
      </c>
      <c r="HS1">
        <v>58</v>
      </c>
      <c r="HT1">
        <v>58</v>
      </c>
      <c r="HU1">
        <v>58</v>
      </c>
      <c r="HV1">
        <v>59</v>
      </c>
      <c r="HW1">
        <v>59</v>
      </c>
      <c r="HX1">
        <v>59</v>
      </c>
      <c r="HY1">
        <v>59</v>
      </c>
      <c r="HZ1">
        <v>57</v>
      </c>
      <c r="IA1">
        <v>58</v>
      </c>
      <c r="IB1">
        <v>59</v>
      </c>
      <c r="IC1">
        <v>58</v>
      </c>
      <c r="ID1">
        <v>56</v>
      </c>
      <c r="IE1">
        <v>57</v>
      </c>
      <c r="IF1">
        <v>59</v>
      </c>
      <c r="IG1">
        <v>59</v>
      </c>
      <c r="IH1">
        <v>61</v>
      </c>
      <c r="II1">
        <v>63</v>
      </c>
      <c r="IJ1">
        <v>60</v>
      </c>
      <c r="IK1">
        <v>60</v>
      </c>
      <c r="IL1">
        <v>59</v>
      </c>
      <c r="IM1">
        <v>56</v>
      </c>
      <c r="IN1">
        <v>56</v>
      </c>
      <c r="IO1">
        <v>58</v>
      </c>
      <c r="IP1">
        <v>57</v>
      </c>
      <c r="IQ1">
        <v>57</v>
      </c>
      <c r="IR1">
        <v>57</v>
      </c>
      <c r="IS1">
        <v>57</v>
      </c>
      <c r="IT1">
        <v>58</v>
      </c>
      <c r="IU1">
        <v>58</v>
      </c>
      <c r="IV1">
        <v>58</v>
      </c>
    </row>
    <row r="2" spans="1:257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9</v>
      </c>
      <c r="AG2">
        <v>114</v>
      </c>
      <c r="AH2">
        <v>607</v>
      </c>
      <c r="AI2">
        <v>22</v>
      </c>
      <c r="AJ2">
        <v>371</v>
      </c>
      <c r="AK2">
        <v>0</v>
      </c>
      <c r="AL2">
        <v>329</v>
      </c>
      <c r="AM2">
        <v>4</v>
      </c>
      <c r="AN2">
        <v>808</v>
      </c>
      <c r="AO2">
        <v>35</v>
      </c>
      <c r="AP2">
        <v>2240</v>
      </c>
      <c r="AQ2">
        <v>50</v>
      </c>
      <c r="AR2">
        <v>12979</v>
      </c>
      <c r="AS2">
        <v>58</v>
      </c>
      <c r="AT2">
        <v>47345</v>
      </c>
      <c r="AU2">
        <v>1892</v>
      </c>
      <c r="AV2">
        <v>56565</v>
      </c>
      <c r="AW2">
        <v>10061</v>
      </c>
      <c r="AX2">
        <v>44134</v>
      </c>
      <c r="AY2">
        <v>1979</v>
      </c>
      <c r="AZ2">
        <v>41230</v>
      </c>
      <c r="BA2">
        <v>23</v>
      </c>
      <c r="BB2">
        <v>18087</v>
      </c>
      <c r="BC2">
        <v>89</v>
      </c>
      <c r="BD2">
        <v>10581</v>
      </c>
      <c r="BE2">
        <v>272</v>
      </c>
      <c r="BF2">
        <v>16622</v>
      </c>
      <c r="BG2">
        <v>82</v>
      </c>
      <c r="BH2">
        <v>30605</v>
      </c>
      <c r="BI2">
        <v>74</v>
      </c>
      <c r="BJ2">
        <v>41009</v>
      </c>
      <c r="BK2">
        <v>1320</v>
      </c>
      <c r="BL2">
        <v>21335</v>
      </c>
      <c r="BM2">
        <v>10096</v>
      </c>
      <c r="BN2">
        <v>15362</v>
      </c>
      <c r="BO2">
        <v>396</v>
      </c>
      <c r="BP2">
        <v>8798</v>
      </c>
      <c r="BQ2">
        <v>2</v>
      </c>
      <c r="BR2">
        <v>5528</v>
      </c>
      <c r="BS2">
        <v>13</v>
      </c>
      <c r="BT2">
        <v>3233</v>
      </c>
      <c r="BU2">
        <v>23</v>
      </c>
      <c r="BV2">
        <v>2157</v>
      </c>
      <c r="BW2">
        <v>2</v>
      </c>
      <c r="BX2">
        <v>1619</v>
      </c>
      <c r="BY2">
        <v>1</v>
      </c>
      <c r="BZ2">
        <v>1436</v>
      </c>
      <c r="CA2">
        <v>17</v>
      </c>
      <c r="CB2">
        <v>1205</v>
      </c>
      <c r="CC2">
        <v>242</v>
      </c>
      <c r="CD2">
        <v>1101</v>
      </c>
      <c r="CE2">
        <v>26</v>
      </c>
      <c r="CF2">
        <v>987</v>
      </c>
      <c r="CG2">
        <v>0</v>
      </c>
      <c r="CH2">
        <v>1026</v>
      </c>
      <c r="CI2">
        <v>2</v>
      </c>
      <c r="CJ2">
        <v>869</v>
      </c>
      <c r="CK2">
        <v>5</v>
      </c>
      <c r="CL2">
        <v>734</v>
      </c>
      <c r="CM2">
        <v>0</v>
      </c>
      <c r="CN2">
        <v>695</v>
      </c>
      <c r="CO2">
        <v>0</v>
      </c>
      <c r="CP2">
        <v>641</v>
      </c>
      <c r="CQ2">
        <v>20</v>
      </c>
      <c r="CR2">
        <v>395</v>
      </c>
      <c r="CS2">
        <v>246</v>
      </c>
      <c r="CT2">
        <v>496</v>
      </c>
      <c r="CU2">
        <v>13</v>
      </c>
      <c r="CV2">
        <v>465</v>
      </c>
      <c r="CW2">
        <v>0</v>
      </c>
      <c r="CX2">
        <v>423</v>
      </c>
      <c r="CY2">
        <v>1</v>
      </c>
      <c r="CZ2">
        <v>376</v>
      </c>
      <c r="DA2">
        <v>6</v>
      </c>
      <c r="DB2">
        <v>277</v>
      </c>
      <c r="DC2">
        <v>1</v>
      </c>
      <c r="DD2">
        <v>243</v>
      </c>
      <c r="DE2">
        <v>0</v>
      </c>
      <c r="DF2">
        <v>245</v>
      </c>
      <c r="DG2">
        <v>3</v>
      </c>
      <c r="DH2">
        <v>192</v>
      </c>
      <c r="DI2">
        <v>41</v>
      </c>
      <c r="DJ2">
        <v>175</v>
      </c>
      <c r="DK2">
        <v>4</v>
      </c>
      <c r="DL2">
        <v>207</v>
      </c>
      <c r="DM2">
        <v>0</v>
      </c>
      <c r="DN2">
        <v>222</v>
      </c>
      <c r="DO2">
        <v>1</v>
      </c>
      <c r="DP2">
        <v>198</v>
      </c>
      <c r="DQ2">
        <v>2</v>
      </c>
      <c r="DR2">
        <v>192</v>
      </c>
      <c r="DS2">
        <v>0</v>
      </c>
      <c r="DT2">
        <v>208</v>
      </c>
      <c r="DU2">
        <v>0</v>
      </c>
      <c r="DV2">
        <v>206</v>
      </c>
      <c r="DW2">
        <v>10</v>
      </c>
      <c r="DX2">
        <v>116</v>
      </c>
      <c r="DY2">
        <v>65</v>
      </c>
      <c r="DZ2">
        <v>186</v>
      </c>
      <c r="EA2">
        <v>6</v>
      </c>
      <c r="EB2">
        <v>194</v>
      </c>
      <c r="EC2">
        <v>0</v>
      </c>
      <c r="ED2">
        <v>188</v>
      </c>
      <c r="EE2">
        <v>0</v>
      </c>
      <c r="EF2">
        <v>207</v>
      </c>
      <c r="EG2">
        <v>0</v>
      </c>
      <c r="EH2">
        <v>178</v>
      </c>
      <c r="EI2">
        <v>0</v>
      </c>
      <c r="EJ2">
        <v>168</v>
      </c>
      <c r="EK2">
        <v>0</v>
      </c>
      <c r="EL2">
        <v>188</v>
      </c>
      <c r="EM2">
        <v>1</v>
      </c>
      <c r="EN2">
        <v>189</v>
      </c>
      <c r="EO2">
        <v>35</v>
      </c>
      <c r="EP2">
        <v>176</v>
      </c>
      <c r="EQ2">
        <v>6</v>
      </c>
      <c r="ER2">
        <v>168</v>
      </c>
      <c r="ES2">
        <v>0</v>
      </c>
      <c r="ET2">
        <v>206</v>
      </c>
      <c r="EU2">
        <v>0</v>
      </c>
      <c r="EV2">
        <v>183</v>
      </c>
      <c r="EW2">
        <v>3</v>
      </c>
      <c r="EX2">
        <v>197</v>
      </c>
      <c r="EY2">
        <v>0</v>
      </c>
      <c r="EZ2">
        <v>196</v>
      </c>
      <c r="FA2">
        <v>0</v>
      </c>
      <c r="FB2">
        <v>191</v>
      </c>
      <c r="FC2">
        <v>6</v>
      </c>
      <c r="FD2">
        <v>140</v>
      </c>
      <c r="FE2">
        <v>46</v>
      </c>
      <c r="FF2">
        <v>166</v>
      </c>
      <c r="FG2">
        <v>3</v>
      </c>
      <c r="FH2">
        <v>171</v>
      </c>
      <c r="FI2">
        <v>0</v>
      </c>
      <c r="FJ2">
        <v>186</v>
      </c>
      <c r="FK2">
        <v>0</v>
      </c>
      <c r="FL2">
        <v>178</v>
      </c>
      <c r="FM2">
        <v>0</v>
      </c>
      <c r="FN2">
        <v>175</v>
      </c>
      <c r="FO2">
        <v>0</v>
      </c>
      <c r="FP2">
        <v>169</v>
      </c>
      <c r="FQ2">
        <v>0</v>
      </c>
      <c r="FR2">
        <v>171</v>
      </c>
      <c r="FS2">
        <v>0</v>
      </c>
      <c r="FT2">
        <v>174</v>
      </c>
      <c r="FU2">
        <v>30</v>
      </c>
      <c r="FV2">
        <v>158</v>
      </c>
      <c r="FW2">
        <v>0</v>
      </c>
      <c r="FX2">
        <v>177</v>
      </c>
      <c r="FY2">
        <v>0</v>
      </c>
      <c r="FZ2">
        <v>196</v>
      </c>
      <c r="GA2">
        <v>0</v>
      </c>
      <c r="GB2">
        <v>213</v>
      </c>
      <c r="GC2">
        <v>1</v>
      </c>
      <c r="GD2">
        <v>194</v>
      </c>
      <c r="GE2">
        <v>0</v>
      </c>
      <c r="GF2">
        <v>185</v>
      </c>
      <c r="GG2">
        <v>0</v>
      </c>
      <c r="GH2">
        <v>238</v>
      </c>
      <c r="GI2">
        <v>1</v>
      </c>
      <c r="GJ2">
        <v>169</v>
      </c>
      <c r="GK2">
        <v>73</v>
      </c>
      <c r="GL2">
        <v>213</v>
      </c>
      <c r="GM2">
        <v>0</v>
      </c>
      <c r="GN2">
        <v>213</v>
      </c>
      <c r="GO2">
        <v>0</v>
      </c>
      <c r="GP2">
        <v>242</v>
      </c>
      <c r="GQ2">
        <v>0</v>
      </c>
      <c r="GR2">
        <v>271</v>
      </c>
      <c r="GS2">
        <v>2</v>
      </c>
      <c r="GT2">
        <v>232</v>
      </c>
      <c r="GU2">
        <v>0</v>
      </c>
      <c r="GV2">
        <v>240</v>
      </c>
      <c r="GW2">
        <v>0</v>
      </c>
      <c r="GX2">
        <v>245</v>
      </c>
      <c r="GY2">
        <v>0</v>
      </c>
      <c r="GZ2">
        <v>288</v>
      </c>
      <c r="HA2">
        <v>36</v>
      </c>
      <c r="HB2">
        <v>235</v>
      </c>
      <c r="HC2">
        <v>1</v>
      </c>
      <c r="HD2">
        <v>288</v>
      </c>
      <c r="HE2">
        <v>0</v>
      </c>
      <c r="HF2">
        <v>268</v>
      </c>
      <c r="HG2">
        <v>0</v>
      </c>
      <c r="HH2">
        <v>265</v>
      </c>
      <c r="HI2">
        <v>0</v>
      </c>
      <c r="HJ2">
        <v>289</v>
      </c>
      <c r="HK2">
        <v>0</v>
      </c>
      <c r="HL2">
        <v>321</v>
      </c>
      <c r="HM2">
        <v>0</v>
      </c>
      <c r="HN2">
        <v>328</v>
      </c>
      <c r="HO2">
        <v>0</v>
      </c>
      <c r="HP2">
        <v>305</v>
      </c>
      <c r="HQ2">
        <v>72</v>
      </c>
      <c r="HR2">
        <v>382</v>
      </c>
      <c r="HS2">
        <v>0</v>
      </c>
      <c r="HT2">
        <v>422</v>
      </c>
      <c r="HU2">
        <v>0</v>
      </c>
      <c r="HV2">
        <v>493</v>
      </c>
      <c r="HW2">
        <v>0</v>
      </c>
      <c r="HX2">
        <v>663</v>
      </c>
      <c r="HY2">
        <v>0</v>
      </c>
      <c r="HZ2">
        <v>734</v>
      </c>
      <c r="IA2">
        <v>0</v>
      </c>
      <c r="IB2">
        <v>870</v>
      </c>
      <c r="IC2">
        <v>0</v>
      </c>
      <c r="ID2">
        <v>1011</v>
      </c>
      <c r="IE2">
        <v>0</v>
      </c>
      <c r="IF2">
        <v>1387</v>
      </c>
      <c r="IG2">
        <v>226</v>
      </c>
      <c r="IH2">
        <v>1405</v>
      </c>
      <c r="II2">
        <v>2</v>
      </c>
      <c r="IJ2">
        <v>594</v>
      </c>
      <c r="IK2">
        <v>0</v>
      </c>
      <c r="IL2">
        <v>5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</row>
    <row r="3" spans="1:257" x14ac:dyDescent="0.25">
      <c r="B3" t="s">
        <v>1</v>
      </c>
    </row>
    <row r="4" spans="1:257" x14ac:dyDescent="0.25">
      <c r="A4">
        <v>60</v>
      </c>
      <c r="B4">
        <v>61</v>
      </c>
      <c r="C4">
        <v>61</v>
      </c>
      <c r="D4">
        <v>63</v>
      </c>
      <c r="E4">
        <v>62</v>
      </c>
      <c r="F4">
        <v>63</v>
      </c>
      <c r="G4">
        <v>60</v>
      </c>
      <c r="H4">
        <v>59</v>
      </c>
      <c r="I4">
        <v>60</v>
      </c>
      <c r="J4">
        <v>62</v>
      </c>
      <c r="K4">
        <v>63</v>
      </c>
      <c r="L4">
        <v>63</v>
      </c>
      <c r="M4">
        <v>63</v>
      </c>
      <c r="N4">
        <v>66</v>
      </c>
      <c r="O4">
        <v>90</v>
      </c>
      <c r="P4">
        <v>165</v>
      </c>
      <c r="Q4">
        <v>227</v>
      </c>
      <c r="R4">
        <v>238</v>
      </c>
      <c r="S4">
        <v>215</v>
      </c>
      <c r="T4">
        <v>147</v>
      </c>
      <c r="U4">
        <v>85</v>
      </c>
      <c r="V4">
        <v>61</v>
      </c>
      <c r="W4">
        <v>62</v>
      </c>
      <c r="X4">
        <v>63</v>
      </c>
      <c r="Y4">
        <v>66</v>
      </c>
      <c r="Z4">
        <v>86</v>
      </c>
      <c r="AA4">
        <v>142</v>
      </c>
      <c r="AB4">
        <v>210</v>
      </c>
      <c r="AC4">
        <v>235</v>
      </c>
      <c r="AD4">
        <v>206</v>
      </c>
      <c r="AE4">
        <v>141</v>
      </c>
      <c r="AF4">
        <v>80</v>
      </c>
      <c r="AG4">
        <v>62</v>
      </c>
      <c r="AH4">
        <v>64</v>
      </c>
      <c r="AI4">
        <v>65</v>
      </c>
      <c r="AJ4">
        <v>66</v>
      </c>
      <c r="AK4">
        <v>68</v>
      </c>
      <c r="AL4">
        <v>89</v>
      </c>
      <c r="AM4">
        <v>149</v>
      </c>
      <c r="AN4">
        <v>213</v>
      </c>
      <c r="AO4">
        <v>239</v>
      </c>
      <c r="AP4">
        <v>219</v>
      </c>
      <c r="AQ4">
        <v>161</v>
      </c>
      <c r="AR4">
        <v>91</v>
      </c>
      <c r="AS4">
        <v>67</v>
      </c>
      <c r="AT4">
        <v>66</v>
      </c>
      <c r="AU4">
        <v>66</v>
      </c>
      <c r="AV4">
        <v>63</v>
      </c>
      <c r="AW4">
        <v>65</v>
      </c>
      <c r="AX4">
        <v>83</v>
      </c>
      <c r="AY4">
        <v>138</v>
      </c>
      <c r="AZ4">
        <v>215</v>
      </c>
      <c r="BA4">
        <v>235</v>
      </c>
      <c r="BB4">
        <v>208</v>
      </c>
      <c r="BC4">
        <v>132</v>
      </c>
      <c r="BD4">
        <v>77</v>
      </c>
      <c r="BE4">
        <v>59</v>
      </c>
      <c r="BF4">
        <v>60</v>
      </c>
      <c r="BG4">
        <v>62</v>
      </c>
      <c r="BH4">
        <v>63</v>
      </c>
      <c r="BI4">
        <v>68</v>
      </c>
      <c r="BJ4">
        <v>98</v>
      </c>
      <c r="BK4">
        <v>176</v>
      </c>
      <c r="BL4">
        <v>230</v>
      </c>
      <c r="BM4">
        <v>234</v>
      </c>
      <c r="BN4">
        <v>190</v>
      </c>
      <c r="BO4">
        <v>121</v>
      </c>
      <c r="BP4">
        <v>69</v>
      </c>
      <c r="BQ4">
        <v>61</v>
      </c>
      <c r="BR4">
        <v>65</v>
      </c>
      <c r="BS4">
        <v>64</v>
      </c>
      <c r="BT4">
        <v>66</v>
      </c>
      <c r="BU4">
        <v>84</v>
      </c>
      <c r="BV4">
        <v>144</v>
      </c>
      <c r="BW4">
        <v>209</v>
      </c>
      <c r="BX4">
        <v>237</v>
      </c>
      <c r="BY4">
        <v>221</v>
      </c>
      <c r="BZ4">
        <v>167</v>
      </c>
      <c r="CA4">
        <v>96</v>
      </c>
      <c r="CB4">
        <v>65</v>
      </c>
      <c r="CC4">
        <v>62</v>
      </c>
      <c r="CD4">
        <v>64</v>
      </c>
      <c r="CE4">
        <v>64</v>
      </c>
      <c r="CF4">
        <v>65</v>
      </c>
      <c r="CG4">
        <v>88</v>
      </c>
      <c r="CH4">
        <v>147</v>
      </c>
      <c r="CI4">
        <v>216</v>
      </c>
      <c r="CJ4">
        <v>235</v>
      </c>
      <c r="CK4">
        <v>206</v>
      </c>
      <c r="CL4">
        <v>132</v>
      </c>
      <c r="CM4">
        <v>75</v>
      </c>
      <c r="CN4">
        <v>62</v>
      </c>
      <c r="CO4">
        <v>63</v>
      </c>
      <c r="CP4">
        <v>64</v>
      </c>
      <c r="CQ4">
        <v>63</v>
      </c>
      <c r="CR4">
        <v>74</v>
      </c>
      <c r="CS4">
        <v>117</v>
      </c>
      <c r="CT4">
        <v>195</v>
      </c>
      <c r="CU4">
        <v>235</v>
      </c>
      <c r="CV4">
        <v>233</v>
      </c>
      <c r="CW4">
        <v>191</v>
      </c>
      <c r="CX4">
        <v>122</v>
      </c>
      <c r="CY4">
        <v>77</v>
      </c>
      <c r="CZ4">
        <v>64</v>
      </c>
      <c r="DA4">
        <v>65</v>
      </c>
      <c r="DB4">
        <v>67</v>
      </c>
      <c r="DC4">
        <v>68</v>
      </c>
      <c r="DD4">
        <v>84</v>
      </c>
      <c r="DE4">
        <v>150</v>
      </c>
      <c r="DF4">
        <v>218</v>
      </c>
      <c r="DG4">
        <v>237</v>
      </c>
      <c r="DH4">
        <v>215</v>
      </c>
      <c r="DI4">
        <v>152</v>
      </c>
      <c r="DJ4">
        <v>83</v>
      </c>
      <c r="DK4">
        <v>61</v>
      </c>
      <c r="DL4">
        <v>66</v>
      </c>
      <c r="DM4">
        <v>67</v>
      </c>
      <c r="DN4">
        <v>66</v>
      </c>
      <c r="DO4">
        <v>66</v>
      </c>
      <c r="DP4">
        <v>97</v>
      </c>
      <c r="DQ4">
        <v>171</v>
      </c>
      <c r="DR4">
        <v>229</v>
      </c>
      <c r="DS4">
        <v>237</v>
      </c>
      <c r="DT4">
        <v>209</v>
      </c>
      <c r="DU4">
        <v>136</v>
      </c>
      <c r="DV4">
        <v>76</v>
      </c>
      <c r="DW4">
        <v>61</v>
      </c>
      <c r="DX4">
        <v>61</v>
      </c>
      <c r="DY4">
        <v>63</v>
      </c>
      <c r="DZ4">
        <v>64</v>
      </c>
      <c r="EA4">
        <v>67</v>
      </c>
      <c r="EB4">
        <v>98</v>
      </c>
      <c r="EC4">
        <v>168</v>
      </c>
      <c r="ED4">
        <v>228</v>
      </c>
      <c r="EE4">
        <v>234</v>
      </c>
      <c r="EF4">
        <v>204</v>
      </c>
      <c r="EG4">
        <v>128</v>
      </c>
      <c r="EH4">
        <v>74</v>
      </c>
      <c r="EI4">
        <v>60</v>
      </c>
      <c r="EJ4">
        <v>63</v>
      </c>
      <c r="EK4">
        <v>64</v>
      </c>
      <c r="EL4">
        <v>62</v>
      </c>
      <c r="EM4">
        <v>78</v>
      </c>
      <c r="EN4">
        <v>137</v>
      </c>
      <c r="EO4">
        <v>214</v>
      </c>
      <c r="EP4">
        <v>237</v>
      </c>
      <c r="EQ4">
        <v>219</v>
      </c>
      <c r="ER4">
        <v>151</v>
      </c>
      <c r="ES4">
        <v>86</v>
      </c>
      <c r="ET4">
        <v>59</v>
      </c>
      <c r="EU4">
        <v>60</v>
      </c>
      <c r="EV4">
        <v>63</v>
      </c>
      <c r="EW4">
        <v>63</v>
      </c>
      <c r="EX4">
        <v>64</v>
      </c>
      <c r="EY4">
        <v>78</v>
      </c>
      <c r="EZ4">
        <v>153</v>
      </c>
      <c r="FA4">
        <v>217</v>
      </c>
      <c r="FB4">
        <v>239</v>
      </c>
      <c r="FC4">
        <v>216</v>
      </c>
      <c r="FD4">
        <v>157</v>
      </c>
      <c r="FE4">
        <v>80</v>
      </c>
      <c r="FF4">
        <v>58</v>
      </c>
      <c r="FG4">
        <v>62</v>
      </c>
      <c r="FH4">
        <v>63</v>
      </c>
      <c r="FI4">
        <v>61</v>
      </c>
      <c r="FJ4">
        <v>64</v>
      </c>
      <c r="FK4">
        <v>93</v>
      </c>
      <c r="FL4">
        <v>159</v>
      </c>
      <c r="FM4">
        <v>226</v>
      </c>
      <c r="FN4">
        <v>237</v>
      </c>
      <c r="FO4">
        <v>208</v>
      </c>
      <c r="FP4">
        <v>129</v>
      </c>
      <c r="FQ4">
        <v>72</v>
      </c>
      <c r="FR4">
        <v>61</v>
      </c>
      <c r="FS4">
        <v>62</v>
      </c>
      <c r="FT4">
        <v>63</v>
      </c>
      <c r="FU4">
        <v>64</v>
      </c>
      <c r="FV4">
        <v>74</v>
      </c>
      <c r="FW4">
        <v>117</v>
      </c>
      <c r="FX4">
        <v>200</v>
      </c>
      <c r="FY4">
        <v>235</v>
      </c>
      <c r="FZ4">
        <v>224</v>
      </c>
      <c r="GA4">
        <v>163</v>
      </c>
      <c r="GB4">
        <v>93</v>
      </c>
      <c r="GC4">
        <v>61</v>
      </c>
      <c r="GD4">
        <v>60</v>
      </c>
      <c r="GE4">
        <v>63</v>
      </c>
      <c r="GF4">
        <v>62</v>
      </c>
      <c r="GG4">
        <v>65</v>
      </c>
      <c r="GH4">
        <v>84</v>
      </c>
      <c r="GI4">
        <v>139</v>
      </c>
      <c r="GJ4">
        <v>214</v>
      </c>
      <c r="GK4">
        <v>236</v>
      </c>
      <c r="GL4">
        <v>206</v>
      </c>
      <c r="GM4">
        <v>138</v>
      </c>
      <c r="GN4">
        <v>78</v>
      </c>
      <c r="GO4">
        <v>59</v>
      </c>
      <c r="GP4">
        <v>61</v>
      </c>
      <c r="GQ4">
        <v>63</v>
      </c>
      <c r="GR4">
        <v>64</v>
      </c>
      <c r="GS4">
        <v>65</v>
      </c>
      <c r="GT4">
        <v>90</v>
      </c>
      <c r="GU4">
        <v>159</v>
      </c>
      <c r="GV4">
        <v>222</v>
      </c>
      <c r="GW4">
        <v>232</v>
      </c>
      <c r="GX4">
        <v>190</v>
      </c>
      <c r="GY4">
        <v>116</v>
      </c>
      <c r="GZ4">
        <v>65</v>
      </c>
      <c r="HA4">
        <v>58</v>
      </c>
      <c r="HB4">
        <v>62</v>
      </c>
      <c r="HC4">
        <v>62</v>
      </c>
      <c r="HD4">
        <v>61</v>
      </c>
      <c r="HE4">
        <v>72</v>
      </c>
      <c r="HF4">
        <v>115</v>
      </c>
      <c r="HG4">
        <v>185</v>
      </c>
      <c r="HH4">
        <v>234</v>
      </c>
      <c r="HI4">
        <v>223</v>
      </c>
      <c r="HJ4">
        <v>164</v>
      </c>
      <c r="HK4">
        <v>92</v>
      </c>
      <c r="HL4">
        <v>64</v>
      </c>
      <c r="HM4">
        <v>60</v>
      </c>
      <c r="HN4">
        <v>62</v>
      </c>
      <c r="HO4">
        <v>64</v>
      </c>
      <c r="HP4">
        <v>71</v>
      </c>
      <c r="HQ4">
        <v>107</v>
      </c>
      <c r="HR4">
        <v>193</v>
      </c>
      <c r="HS4">
        <v>236</v>
      </c>
      <c r="HT4">
        <v>234</v>
      </c>
      <c r="HU4">
        <v>202</v>
      </c>
      <c r="HV4">
        <v>129</v>
      </c>
      <c r="HW4">
        <v>74</v>
      </c>
      <c r="HX4">
        <v>59</v>
      </c>
      <c r="HY4">
        <v>63</v>
      </c>
      <c r="HZ4">
        <v>64</v>
      </c>
      <c r="IA4">
        <v>64</v>
      </c>
      <c r="IB4">
        <v>80</v>
      </c>
      <c r="IC4">
        <v>142</v>
      </c>
      <c r="ID4">
        <v>215</v>
      </c>
      <c r="IE4">
        <v>237</v>
      </c>
      <c r="IF4">
        <v>211</v>
      </c>
      <c r="IG4">
        <v>146</v>
      </c>
      <c r="IH4">
        <v>78</v>
      </c>
      <c r="II4">
        <v>57</v>
      </c>
      <c r="IJ4">
        <v>59</v>
      </c>
      <c r="IK4">
        <v>61</v>
      </c>
      <c r="IL4">
        <v>61</v>
      </c>
      <c r="IM4">
        <v>60</v>
      </c>
      <c r="IN4">
        <v>59</v>
      </c>
      <c r="IO4">
        <v>59</v>
      </c>
      <c r="IP4">
        <v>59</v>
      </c>
      <c r="IQ4">
        <v>59</v>
      </c>
      <c r="IR4">
        <v>59</v>
      </c>
      <c r="IS4">
        <v>59</v>
      </c>
      <c r="IT4">
        <v>59</v>
      </c>
      <c r="IU4">
        <v>59</v>
      </c>
      <c r="IV4">
        <v>59</v>
      </c>
    </row>
    <row r="5" spans="1:257" x14ac:dyDescent="0.25">
      <c r="A5">
        <v>105</v>
      </c>
      <c r="B5">
        <v>106</v>
      </c>
      <c r="C5">
        <v>105</v>
      </c>
      <c r="D5">
        <v>105</v>
      </c>
      <c r="E5">
        <v>105</v>
      </c>
      <c r="F5">
        <v>105</v>
      </c>
      <c r="G5">
        <v>104</v>
      </c>
      <c r="H5">
        <v>103</v>
      </c>
      <c r="I5">
        <v>104</v>
      </c>
      <c r="J5">
        <v>105</v>
      </c>
      <c r="K5">
        <v>106</v>
      </c>
      <c r="L5">
        <v>103</v>
      </c>
      <c r="M5">
        <v>106</v>
      </c>
      <c r="N5">
        <v>119</v>
      </c>
      <c r="O5">
        <v>177</v>
      </c>
      <c r="P5">
        <v>236</v>
      </c>
      <c r="Q5">
        <v>255</v>
      </c>
      <c r="R5">
        <v>245</v>
      </c>
      <c r="S5">
        <v>202</v>
      </c>
      <c r="T5">
        <v>135</v>
      </c>
      <c r="U5">
        <v>105</v>
      </c>
      <c r="V5">
        <v>104</v>
      </c>
      <c r="W5">
        <v>105</v>
      </c>
      <c r="X5">
        <v>105</v>
      </c>
      <c r="Y5">
        <v>110</v>
      </c>
      <c r="Z5">
        <v>136</v>
      </c>
      <c r="AA5">
        <v>192</v>
      </c>
      <c r="AB5">
        <v>248</v>
      </c>
      <c r="AC5">
        <v>249</v>
      </c>
      <c r="AD5">
        <v>211</v>
      </c>
      <c r="AE5">
        <v>147</v>
      </c>
      <c r="AF5">
        <v>111</v>
      </c>
      <c r="AG5">
        <v>101</v>
      </c>
      <c r="AH5">
        <v>102</v>
      </c>
      <c r="AI5">
        <v>104</v>
      </c>
      <c r="AJ5">
        <v>106</v>
      </c>
      <c r="AK5">
        <v>110</v>
      </c>
      <c r="AL5">
        <v>130</v>
      </c>
      <c r="AM5">
        <v>195</v>
      </c>
      <c r="AN5">
        <v>241</v>
      </c>
      <c r="AO5">
        <v>255</v>
      </c>
      <c r="AP5">
        <v>236</v>
      </c>
      <c r="AQ5">
        <v>183</v>
      </c>
      <c r="AR5">
        <v>120</v>
      </c>
      <c r="AS5">
        <v>104</v>
      </c>
      <c r="AT5">
        <v>104</v>
      </c>
      <c r="AU5">
        <v>105</v>
      </c>
      <c r="AV5">
        <v>105</v>
      </c>
      <c r="AW5">
        <v>106</v>
      </c>
      <c r="AX5">
        <v>123</v>
      </c>
      <c r="AY5">
        <v>168</v>
      </c>
      <c r="AZ5">
        <v>235</v>
      </c>
      <c r="BA5">
        <v>251</v>
      </c>
      <c r="BB5">
        <v>234</v>
      </c>
      <c r="BC5">
        <v>170</v>
      </c>
      <c r="BD5">
        <v>119</v>
      </c>
      <c r="BE5">
        <v>100</v>
      </c>
      <c r="BF5">
        <v>102</v>
      </c>
      <c r="BG5">
        <v>105</v>
      </c>
      <c r="BH5">
        <v>104</v>
      </c>
      <c r="BI5">
        <v>105</v>
      </c>
      <c r="BJ5">
        <v>121</v>
      </c>
      <c r="BK5">
        <v>184</v>
      </c>
      <c r="BL5">
        <v>236</v>
      </c>
      <c r="BM5">
        <v>255</v>
      </c>
      <c r="BN5">
        <v>240</v>
      </c>
      <c r="BO5">
        <v>188</v>
      </c>
      <c r="BP5">
        <v>124</v>
      </c>
      <c r="BQ5">
        <v>104</v>
      </c>
      <c r="BR5">
        <v>104</v>
      </c>
      <c r="BS5">
        <v>105</v>
      </c>
      <c r="BT5">
        <v>104</v>
      </c>
      <c r="BU5">
        <v>108</v>
      </c>
      <c r="BV5">
        <v>133</v>
      </c>
      <c r="BW5">
        <v>190</v>
      </c>
      <c r="BX5">
        <v>246</v>
      </c>
      <c r="BY5">
        <v>254</v>
      </c>
      <c r="BZ5">
        <v>235</v>
      </c>
      <c r="CA5">
        <v>177</v>
      </c>
      <c r="CB5">
        <v>124</v>
      </c>
      <c r="CC5">
        <v>102</v>
      </c>
      <c r="CD5">
        <v>104</v>
      </c>
      <c r="CE5">
        <v>106</v>
      </c>
      <c r="CF5">
        <v>106</v>
      </c>
      <c r="CG5">
        <v>107</v>
      </c>
      <c r="CH5">
        <v>132</v>
      </c>
      <c r="CI5">
        <v>192</v>
      </c>
      <c r="CJ5">
        <v>240</v>
      </c>
      <c r="CK5">
        <v>253</v>
      </c>
      <c r="CL5">
        <v>232</v>
      </c>
      <c r="CM5">
        <v>173</v>
      </c>
      <c r="CN5">
        <v>119</v>
      </c>
      <c r="CO5">
        <v>103</v>
      </c>
      <c r="CP5">
        <v>104</v>
      </c>
      <c r="CQ5">
        <v>105</v>
      </c>
      <c r="CR5">
        <v>105</v>
      </c>
      <c r="CS5">
        <v>111</v>
      </c>
      <c r="CT5">
        <v>141</v>
      </c>
      <c r="CU5">
        <v>201</v>
      </c>
      <c r="CV5">
        <v>246</v>
      </c>
      <c r="CW5">
        <v>255</v>
      </c>
      <c r="CX5">
        <v>231</v>
      </c>
      <c r="CY5">
        <v>176</v>
      </c>
      <c r="CZ5">
        <v>125</v>
      </c>
      <c r="DA5">
        <v>106</v>
      </c>
      <c r="DB5">
        <v>107</v>
      </c>
      <c r="DC5">
        <v>109</v>
      </c>
      <c r="DD5">
        <v>108</v>
      </c>
      <c r="DE5">
        <v>113</v>
      </c>
      <c r="DF5">
        <v>154</v>
      </c>
      <c r="DG5">
        <v>216</v>
      </c>
      <c r="DH5">
        <v>255</v>
      </c>
      <c r="DI5">
        <v>250</v>
      </c>
      <c r="DJ5">
        <v>218</v>
      </c>
      <c r="DK5">
        <v>150</v>
      </c>
      <c r="DL5">
        <v>111</v>
      </c>
      <c r="DM5">
        <v>104</v>
      </c>
      <c r="DN5">
        <v>106</v>
      </c>
      <c r="DO5">
        <v>107</v>
      </c>
      <c r="DP5">
        <v>105</v>
      </c>
      <c r="DQ5">
        <v>114</v>
      </c>
      <c r="DR5">
        <v>150</v>
      </c>
      <c r="DS5">
        <v>219</v>
      </c>
      <c r="DT5">
        <v>250</v>
      </c>
      <c r="DU5">
        <v>254</v>
      </c>
      <c r="DV5">
        <v>217</v>
      </c>
      <c r="DW5">
        <v>158</v>
      </c>
      <c r="DX5">
        <v>114</v>
      </c>
      <c r="DY5">
        <v>104</v>
      </c>
      <c r="DZ5">
        <v>103</v>
      </c>
      <c r="EA5">
        <v>104</v>
      </c>
      <c r="EB5">
        <v>105</v>
      </c>
      <c r="EC5">
        <v>108</v>
      </c>
      <c r="ED5">
        <v>136</v>
      </c>
      <c r="EE5">
        <v>192</v>
      </c>
      <c r="EF5">
        <v>246</v>
      </c>
      <c r="EG5">
        <v>252</v>
      </c>
      <c r="EH5">
        <v>230</v>
      </c>
      <c r="EI5">
        <v>169</v>
      </c>
      <c r="EJ5">
        <v>118</v>
      </c>
      <c r="EK5">
        <v>105</v>
      </c>
      <c r="EL5">
        <v>106</v>
      </c>
      <c r="EM5">
        <v>107</v>
      </c>
      <c r="EN5">
        <v>103</v>
      </c>
      <c r="EO5">
        <v>113</v>
      </c>
      <c r="EP5">
        <v>157</v>
      </c>
      <c r="EQ5">
        <v>229</v>
      </c>
      <c r="ER5">
        <v>253</v>
      </c>
      <c r="ES5">
        <v>251</v>
      </c>
      <c r="ET5">
        <v>208</v>
      </c>
      <c r="EU5">
        <v>143</v>
      </c>
      <c r="EV5">
        <v>104</v>
      </c>
      <c r="EW5">
        <v>102</v>
      </c>
      <c r="EX5">
        <v>104</v>
      </c>
      <c r="EY5">
        <v>105</v>
      </c>
      <c r="EZ5">
        <v>104</v>
      </c>
      <c r="FA5">
        <v>111</v>
      </c>
      <c r="FB5">
        <v>152</v>
      </c>
      <c r="FC5">
        <v>216</v>
      </c>
      <c r="FD5">
        <v>253</v>
      </c>
      <c r="FE5">
        <v>251</v>
      </c>
      <c r="FF5">
        <v>223</v>
      </c>
      <c r="FG5">
        <v>154</v>
      </c>
      <c r="FH5">
        <v>112</v>
      </c>
      <c r="FI5">
        <v>101</v>
      </c>
      <c r="FJ5">
        <v>103</v>
      </c>
      <c r="FK5">
        <v>105</v>
      </c>
      <c r="FL5">
        <v>104</v>
      </c>
      <c r="FM5">
        <v>109</v>
      </c>
      <c r="FN5">
        <v>140</v>
      </c>
      <c r="FO5">
        <v>210</v>
      </c>
      <c r="FP5">
        <v>247</v>
      </c>
      <c r="FQ5">
        <v>252</v>
      </c>
      <c r="FR5">
        <v>218</v>
      </c>
      <c r="FS5">
        <v>150</v>
      </c>
      <c r="FT5">
        <v>110</v>
      </c>
      <c r="FU5">
        <v>104</v>
      </c>
      <c r="FV5">
        <v>104</v>
      </c>
      <c r="FW5">
        <v>105</v>
      </c>
      <c r="FX5">
        <v>106</v>
      </c>
      <c r="FY5">
        <v>117</v>
      </c>
      <c r="FZ5">
        <v>160</v>
      </c>
      <c r="GA5">
        <v>230</v>
      </c>
      <c r="GB5">
        <v>252</v>
      </c>
      <c r="GC5">
        <v>250</v>
      </c>
      <c r="GD5">
        <v>208</v>
      </c>
      <c r="GE5">
        <v>142</v>
      </c>
      <c r="GF5">
        <v>108</v>
      </c>
      <c r="GG5">
        <v>103</v>
      </c>
      <c r="GH5">
        <v>105</v>
      </c>
      <c r="GI5">
        <v>105</v>
      </c>
      <c r="GJ5">
        <v>106</v>
      </c>
      <c r="GK5">
        <v>114</v>
      </c>
      <c r="GL5">
        <v>152</v>
      </c>
      <c r="GM5">
        <v>219</v>
      </c>
      <c r="GN5">
        <v>252</v>
      </c>
      <c r="GO5">
        <v>237</v>
      </c>
      <c r="GP5">
        <v>187</v>
      </c>
      <c r="GQ5">
        <v>125</v>
      </c>
      <c r="GR5">
        <v>105</v>
      </c>
      <c r="GS5">
        <v>104</v>
      </c>
      <c r="GT5">
        <v>106</v>
      </c>
      <c r="GU5">
        <v>106</v>
      </c>
      <c r="GV5">
        <v>106</v>
      </c>
      <c r="GW5">
        <v>115</v>
      </c>
      <c r="GX5">
        <v>152</v>
      </c>
      <c r="GY5">
        <v>224</v>
      </c>
      <c r="GZ5">
        <v>251</v>
      </c>
      <c r="HA5">
        <v>248</v>
      </c>
      <c r="HB5">
        <v>200</v>
      </c>
      <c r="HC5">
        <v>138</v>
      </c>
      <c r="HD5">
        <v>104</v>
      </c>
      <c r="HE5">
        <v>101</v>
      </c>
      <c r="HF5">
        <v>106</v>
      </c>
      <c r="HG5">
        <v>106</v>
      </c>
      <c r="HH5">
        <v>105</v>
      </c>
      <c r="HI5">
        <v>114</v>
      </c>
      <c r="HJ5">
        <v>162</v>
      </c>
      <c r="HK5">
        <v>223</v>
      </c>
      <c r="HL5">
        <v>255</v>
      </c>
      <c r="HM5">
        <v>239</v>
      </c>
      <c r="HN5">
        <v>186</v>
      </c>
      <c r="HO5">
        <v>126</v>
      </c>
      <c r="HP5">
        <v>105</v>
      </c>
      <c r="HQ5">
        <v>104</v>
      </c>
      <c r="HR5">
        <v>105</v>
      </c>
      <c r="HS5">
        <v>106</v>
      </c>
      <c r="HT5">
        <v>111</v>
      </c>
      <c r="HU5">
        <v>140</v>
      </c>
      <c r="HV5">
        <v>205</v>
      </c>
      <c r="HW5">
        <v>249</v>
      </c>
      <c r="HX5">
        <v>254</v>
      </c>
      <c r="HY5">
        <v>232</v>
      </c>
      <c r="HZ5">
        <v>172</v>
      </c>
      <c r="IA5">
        <v>121</v>
      </c>
      <c r="IB5">
        <v>101</v>
      </c>
      <c r="IC5">
        <v>103</v>
      </c>
      <c r="ID5">
        <v>105</v>
      </c>
      <c r="IE5">
        <v>104</v>
      </c>
      <c r="IF5">
        <v>110</v>
      </c>
      <c r="IG5">
        <v>153</v>
      </c>
      <c r="IH5">
        <v>220</v>
      </c>
      <c r="II5">
        <v>255</v>
      </c>
      <c r="IJ5">
        <v>251</v>
      </c>
      <c r="IK5">
        <v>223</v>
      </c>
      <c r="IL5">
        <v>149</v>
      </c>
      <c r="IM5">
        <v>106</v>
      </c>
      <c r="IN5">
        <v>100</v>
      </c>
      <c r="IO5">
        <v>102</v>
      </c>
      <c r="IP5">
        <v>103</v>
      </c>
      <c r="IQ5">
        <v>103</v>
      </c>
      <c r="IR5">
        <v>101</v>
      </c>
      <c r="IS5">
        <v>100</v>
      </c>
      <c r="IT5">
        <v>101</v>
      </c>
      <c r="IU5">
        <v>101</v>
      </c>
      <c r="IV5">
        <v>101</v>
      </c>
    </row>
    <row r="6" spans="1:257" x14ac:dyDescent="0.25">
      <c r="A6">
        <v>23</v>
      </c>
      <c r="B6">
        <v>23</v>
      </c>
      <c r="C6">
        <v>22</v>
      </c>
      <c r="D6">
        <v>20</v>
      </c>
      <c r="E6">
        <v>19</v>
      </c>
      <c r="F6">
        <v>21</v>
      </c>
      <c r="G6">
        <v>23</v>
      </c>
      <c r="H6">
        <v>23</v>
      </c>
      <c r="I6">
        <v>23</v>
      </c>
      <c r="J6">
        <v>23</v>
      </c>
      <c r="K6">
        <v>23</v>
      </c>
      <c r="L6">
        <v>21</v>
      </c>
      <c r="M6">
        <v>21</v>
      </c>
      <c r="N6">
        <v>20</v>
      </c>
      <c r="O6">
        <v>19</v>
      </c>
      <c r="P6">
        <v>20</v>
      </c>
      <c r="Q6">
        <v>22</v>
      </c>
      <c r="R6">
        <v>23</v>
      </c>
      <c r="S6">
        <v>23</v>
      </c>
      <c r="T6">
        <v>28</v>
      </c>
      <c r="U6">
        <v>77</v>
      </c>
      <c r="V6">
        <v>167</v>
      </c>
      <c r="W6">
        <v>228</v>
      </c>
      <c r="X6">
        <v>224</v>
      </c>
      <c r="Y6">
        <v>169</v>
      </c>
      <c r="Z6">
        <v>73</v>
      </c>
      <c r="AA6">
        <v>25</v>
      </c>
      <c r="AB6">
        <v>22</v>
      </c>
      <c r="AC6">
        <v>22</v>
      </c>
      <c r="AD6">
        <v>24</v>
      </c>
      <c r="AE6">
        <v>40</v>
      </c>
      <c r="AF6">
        <v>102</v>
      </c>
      <c r="AG6">
        <v>197</v>
      </c>
      <c r="AH6">
        <v>232</v>
      </c>
      <c r="AI6">
        <v>197</v>
      </c>
      <c r="AJ6">
        <v>108</v>
      </c>
      <c r="AK6">
        <v>41</v>
      </c>
      <c r="AL6">
        <v>22</v>
      </c>
      <c r="AM6">
        <v>23</v>
      </c>
      <c r="AN6">
        <v>25</v>
      </c>
      <c r="AO6">
        <v>26</v>
      </c>
      <c r="AP6">
        <v>34</v>
      </c>
      <c r="AQ6">
        <v>82</v>
      </c>
      <c r="AR6">
        <v>182</v>
      </c>
      <c r="AS6">
        <v>234</v>
      </c>
      <c r="AT6">
        <v>224</v>
      </c>
      <c r="AU6">
        <v>171</v>
      </c>
      <c r="AV6">
        <v>72</v>
      </c>
      <c r="AW6">
        <v>28</v>
      </c>
      <c r="AX6">
        <v>26</v>
      </c>
      <c r="AY6">
        <v>27</v>
      </c>
      <c r="AZ6">
        <v>24</v>
      </c>
      <c r="BA6">
        <v>26</v>
      </c>
      <c r="BB6">
        <v>56</v>
      </c>
      <c r="BC6">
        <v>142</v>
      </c>
      <c r="BD6">
        <v>218</v>
      </c>
      <c r="BE6">
        <v>231</v>
      </c>
      <c r="BF6">
        <v>177</v>
      </c>
      <c r="BG6">
        <v>80</v>
      </c>
      <c r="BH6">
        <v>22</v>
      </c>
      <c r="BI6">
        <v>17</v>
      </c>
      <c r="BJ6">
        <v>21</v>
      </c>
      <c r="BK6">
        <v>23</v>
      </c>
      <c r="BL6">
        <v>27</v>
      </c>
      <c r="BM6">
        <v>53</v>
      </c>
      <c r="BN6">
        <v>151</v>
      </c>
      <c r="BO6">
        <v>224</v>
      </c>
      <c r="BP6">
        <v>233</v>
      </c>
      <c r="BQ6">
        <v>189</v>
      </c>
      <c r="BR6">
        <v>92</v>
      </c>
      <c r="BS6">
        <v>31</v>
      </c>
      <c r="BT6">
        <v>23</v>
      </c>
      <c r="BU6">
        <v>27</v>
      </c>
      <c r="BV6">
        <v>25</v>
      </c>
      <c r="BW6">
        <v>30</v>
      </c>
      <c r="BX6">
        <v>65</v>
      </c>
      <c r="BY6">
        <v>146</v>
      </c>
      <c r="BZ6">
        <v>225</v>
      </c>
      <c r="CA6">
        <v>228</v>
      </c>
      <c r="CB6">
        <v>186</v>
      </c>
      <c r="CC6">
        <v>92</v>
      </c>
      <c r="CD6">
        <v>30</v>
      </c>
      <c r="CE6">
        <v>21</v>
      </c>
      <c r="CF6">
        <v>22</v>
      </c>
      <c r="CG6">
        <v>23</v>
      </c>
      <c r="CH6">
        <v>23</v>
      </c>
      <c r="CI6">
        <v>47</v>
      </c>
      <c r="CJ6">
        <v>133</v>
      </c>
      <c r="CK6">
        <v>213</v>
      </c>
      <c r="CL6">
        <v>229</v>
      </c>
      <c r="CM6">
        <v>178</v>
      </c>
      <c r="CN6">
        <v>91</v>
      </c>
      <c r="CO6">
        <v>28</v>
      </c>
      <c r="CP6">
        <v>20</v>
      </c>
      <c r="CQ6">
        <v>25</v>
      </c>
      <c r="CR6">
        <v>23</v>
      </c>
      <c r="CS6">
        <v>27</v>
      </c>
      <c r="CT6">
        <v>58</v>
      </c>
      <c r="CU6">
        <v>139</v>
      </c>
      <c r="CV6">
        <v>216</v>
      </c>
      <c r="CW6">
        <v>231</v>
      </c>
      <c r="CX6">
        <v>192</v>
      </c>
      <c r="CY6">
        <v>102</v>
      </c>
      <c r="CZ6">
        <v>41</v>
      </c>
      <c r="DA6">
        <v>25</v>
      </c>
      <c r="DB6">
        <v>26</v>
      </c>
      <c r="DC6">
        <v>26</v>
      </c>
      <c r="DD6">
        <v>30</v>
      </c>
      <c r="DE6">
        <v>63</v>
      </c>
      <c r="DF6">
        <v>144</v>
      </c>
      <c r="DG6">
        <v>221</v>
      </c>
      <c r="DH6">
        <v>227</v>
      </c>
      <c r="DI6">
        <v>174</v>
      </c>
      <c r="DJ6">
        <v>75</v>
      </c>
      <c r="DK6">
        <v>28</v>
      </c>
      <c r="DL6">
        <v>26</v>
      </c>
      <c r="DM6">
        <v>28</v>
      </c>
      <c r="DN6">
        <v>27</v>
      </c>
      <c r="DO6">
        <v>27</v>
      </c>
      <c r="DP6">
        <v>54</v>
      </c>
      <c r="DQ6">
        <v>141</v>
      </c>
      <c r="DR6">
        <v>214</v>
      </c>
      <c r="DS6">
        <v>232</v>
      </c>
      <c r="DT6">
        <v>183</v>
      </c>
      <c r="DU6">
        <v>95</v>
      </c>
      <c r="DV6">
        <v>32</v>
      </c>
      <c r="DW6">
        <v>19</v>
      </c>
      <c r="DX6">
        <v>23</v>
      </c>
      <c r="DY6">
        <v>25</v>
      </c>
      <c r="DZ6">
        <v>28</v>
      </c>
      <c r="EA6">
        <v>40</v>
      </c>
      <c r="EB6">
        <v>98</v>
      </c>
      <c r="EC6">
        <v>191</v>
      </c>
      <c r="ED6">
        <v>231</v>
      </c>
      <c r="EE6">
        <v>209</v>
      </c>
      <c r="EF6">
        <v>126</v>
      </c>
      <c r="EG6">
        <v>45</v>
      </c>
      <c r="EH6">
        <v>23</v>
      </c>
      <c r="EI6">
        <v>25</v>
      </c>
      <c r="EJ6">
        <v>26</v>
      </c>
      <c r="EK6">
        <v>24</v>
      </c>
      <c r="EL6">
        <v>55</v>
      </c>
      <c r="EM6">
        <v>139</v>
      </c>
      <c r="EN6">
        <v>224</v>
      </c>
      <c r="EO6">
        <v>233</v>
      </c>
      <c r="EP6">
        <v>191</v>
      </c>
      <c r="EQ6">
        <v>93</v>
      </c>
      <c r="ER6">
        <v>29</v>
      </c>
      <c r="ES6">
        <v>21</v>
      </c>
      <c r="ET6">
        <v>24</v>
      </c>
      <c r="EU6">
        <v>25</v>
      </c>
      <c r="EV6">
        <v>25</v>
      </c>
      <c r="EW6">
        <v>36</v>
      </c>
      <c r="EX6">
        <v>114</v>
      </c>
      <c r="EY6">
        <v>203</v>
      </c>
      <c r="EZ6">
        <v>233</v>
      </c>
      <c r="FA6">
        <v>207</v>
      </c>
      <c r="FB6">
        <v>123</v>
      </c>
      <c r="FC6">
        <v>42</v>
      </c>
      <c r="FD6">
        <v>19</v>
      </c>
      <c r="FE6">
        <v>23</v>
      </c>
      <c r="FF6">
        <v>24</v>
      </c>
      <c r="FG6">
        <v>22</v>
      </c>
      <c r="FH6">
        <v>34</v>
      </c>
      <c r="FI6">
        <v>89</v>
      </c>
      <c r="FJ6">
        <v>187</v>
      </c>
      <c r="FK6">
        <v>232</v>
      </c>
      <c r="FL6">
        <v>217</v>
      </c>
      <c r="FM6">
        <v>130</v>
      </c>
      <c r="FN6">
        <v>48</v>
      </c>
      <c r="FO6">
        <v>24</v>
      </c>
      <c r="FP6">
        <v>22</v>
      </c>
      <c r="FQ6">
        <v>24</v>
      </c>
      <c r="FR6">
        <v>24</v>
      </c>
      <c r="FS6">
        <v>36</v>
      </c>
      <c r="FT6">
        <v>106</v>
      </c>
      <c r="FU6">
        <v>202</v>
      </c>
      <c r="FV6">
        <v>236</v>
      </c>
      <c r="FW6">
        <v>205</v>
      </c>
      <c r="FX6">
        <v>124</v>
      </c>
      <c r="FY6">
        <v>36</v>
      </c>
      <c r="FZ6">
        <v>18</v>
      </c>
      <c r="GA6">
        <v>22</v>
      </c>
      <c r="GB6">
        <v>24</v>
      </c>
      <c r="GC6">
        <v>25</v>
      </c>
      <c r="GD6">
        <v>36</v>
      </c>
      <c r="GE6">
        <v>88</v>
      </c>
      <c r="GF6">
        <v>188</v>
      </c>
      <c r="GG6">
        <v>231</v>
      </c>
      <c r="GH6">
        <v>213</v>
      </c>
      <c r="GI6">
        <v>127</v>
      </c>
      <c r="GJ6">
        <v>47</v>
      </c>
      <c r="GK6">
        <v>21</v>
      </c>
      <c r="GL6">
        <v>24</v>
      </c>
      <c r="GM6">
        <v>26</v>
      </c>
      <c r="GN6">
        <v>25</v>
      </c>
      <c r="GO6">
        <v>33</v>
      </c>
      <c r="GP6">
        <v>79</v>
      </c>
      <c r="GQ6">
        <v>184</v>
      </c>
      <c r="GR6">
        <v>231</v>
      </c>
      <c r="GS6">
        <v>213</v>
      </c>
      <c r="GT6">
        <v>137</v>
      </c>
      <c r="GU6">
        <v>49</v>
      </c>
      <c r="GV6">
        <v>19</v>
      </c>
      <c r="GW6">
        <v>22</v>
      </c>
      <c r="GX6">
        <v>24</v>
      </c>
      <c r="GY6">
        <v>24</v>
      </c>
      <c r="GZ6">
        <v>34</v>
      </c>
      <c r="HA6">
        <v>85</v>
      </c>
      <c r="HB6">
        <v>173</v>
      </c>
      <c r="HC6">
        <v>230</v>
      </c>
      <c r="HD6">
        <v>212</v>
      </c>
      <c r="HE6">
        <v>137</v>
      </c>
      <c r="HF6">
        <v>47</v>
      </c>
      <c r="HG6">
        <v>20</v>
      </c>
      <c r="HH6">
        <v>21</v>
      </c>
      <c r="HI6">
        <v>23</v>
      </c>
      <c r="HJ6">
        <v>27</v>
      </c>
      <c r="HK6">
        <v>48</v>
      </c>
      <c r="HL6">
        <v>140</v>
      </c>
      <c r="HM6">
        <v>219</v>
      </c>
      <c r="HN6">
        <v>235</v>
      </c>
      <c r="HO6">
        <v>202</v>
      </c>
      <c r="HP6">
        <v>115</v>
      </c>
      <c r="HQ6">
        <v>42</v>
      </c>
      <c r="HR6">
        <v>21</v>
      </c>
      <c r="HS6">
        <v>23</v>
      </c>
      <c r="HT6">
        <v>23</v>
      </c>
      <c r="HU6">
        <v>26</v>
      </c>
      <c r="HV6">
        <v>57</v>
      </c>
      <c r="HW6">
        <v>145</v>
      </c>
      <c r="HX6">
        <v>227</v>
      </c>
      <c r="HY6">
        <v>229</v>
      </c>
      <c r="HZ6">
        <v>182</v>
      </c>
      <c r="IA6">
        <v>80</v>
      </c>
      <c r="IB6">
        <v>25</v>
      </c>
      <c r="IC6">
        <v>18</v>
      </c>
      <c r="ID6">
        <v>20</v>
      </c>
      <c r="IE6">
        <v>21</v>
      </c>
      <c r="IF6">
        <v>20</v>
      </c>
      <c r="IG6">
        <v>19</v>
      </c>
      <c r="IH6">
        <v>19</v>
      </c>
      <c r="II6">
        <v>19</v>
      </c>
      <c r="IJ6">
        <v>19</v>
      </c>
      <c r="IK6">
        <v>18</v>
      </c>
      <c r="IL6">
        <v>20</v>
      </c>
      <c r="IM6">
        <v>19</v>
      </c>
      <c r="IN6">
        <v>20</v>
      </c>
      <c r="IO6">
        <v>19</v>
      </c>
      <c r="IP6">
        <v>22</v>
      </c>
      <c r="IQ6">
        <v>21</v>
      </c>
      <c r="IR6">
        <v>21</v>
      </c>
      <c r="IS6">
        <v>18</v>
      </c>
      <c r="IT6">
        <v>17</v>
      </c>
      <c r="IU6">
        <v>17</v>
      </c>
      <c r="IV6">
        <v>17</v>
      </c>
    </row>
    <row r="8" spans="1:257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</v>
      </c>
      <c r="BY8">
        <v>0</v>
      </c>
      <c r="BZ8">
        <v>344</v>
      </c>
      <c r="CA8">
        <v>67</v>
      </c>
      <c r="CB8">
        <v>482</v>
      </c>
      <c r="CC8">
        <v>97</v>
      </c>
      <c r="CD8">
        <v>332</v>
      </c>
      <c r="CE8">
        <v>33</v>
      </c>
      <c r="CF8">
        <v>684</v>
      </c>
      <c r="CG8">
        <v>24</v>
      </c>
      <c r="CH8">
        <v>1989</v>
      </c>
      <c r="CI8">
        <v>196</v>
      </c>
      <c r="CJ8">
        <v>15900</v>
      </c>
      <c r="CK8">
        <v>2125</v>
      </c>
      <c r="CL8">
        <v>58250</v>
      </c>
      <c r="CM8">
        <v>2797</v>
      </c>
      <c r="CN8">
        <v>58387</v>
      </c>
      <c r="CO8">
        <v>1638</v>
      </c>
      <c r="CP8">
        <v>53421</v>
      </c>
      <c r="CQ8">
        <v>3994</v>
      </c>
      <c r="CR8">
        <v>25081</v>
      </c>
      <c r="CS8">
        <v>8579</v>
      </c>
      <c r="CT8">
        <v>11119</v>
      </c>
      <c r="CU8">
        <v>910</v>
      </c>
      <c r="CV8">
        <v>15277</v>
      </c>
      <c r="CW8">
        <v>280</v>
      </c>
      <c r="CX8">
        <v>34068</v>
      </c>
      <c r="CY8">
        <v>1273</v>
      </c>
      <c r="CZ8">
        <v>44320</v>
      </c>
      <c r="DA8">
        <v>2371</v>
      </c>
      <c r="DB8">
        <v>29881</v>
      </c>
      <c r="DC8">
        <v>952</v>
      </c>
      <c r="DD8">
        <v>15053</v>
      </c>
      <c r="DE8">
        <v>250</v>
      </c>
      <c r="DF8">
        <v>8146</v>
      </c>
      <c r="DG8">
        <v>365</v>
      </c>
      <c r="DH8">
        <v>4055</v>
      </c>
      <c r="DI8">
        <v>671</v>
      </c>
      <c r="DJ8">
        <v>2547</v>
      </c>
      <c r="DK8">
        <v>131</v>
      </c>
      <c r="DL8">
        <v>1861</v>
      </c>
      <c r="DM8">
        <v>13</v>
      </c>
      <c r="DN8">
        <v>1680</v>
      </c>
      <c r="DO8">
        <v>31</v>
      </c>
      <c r="DP8">
        <v>1464</v>
      </c>
      <c r="DQ8">
        <v>64</v>
      </c>
      <c r="DR8">
        <v>1160</v>
      </c>
      <c r="DS8">
        <v>28</v>
      </c>
      <c r="DT8">
        <v>1123</v>
      </c>
      <c r="DU8">
        <v>20</v>
      </c>
      <c r="DV8">
        <v>978</v>
      </c>
      <c r="DW8">
        <v>60</v>
      </c>
      <c r="DX8">
        <v>661</v>
      </c>
      <c r="DY8">
        <v>374</v>
      </c>
      <c r="DZ8">
        <v>768</v>
      </c>
      <c r="EA8">
        <v>50</v>
      </c>
      <c r="EB8">
        <v>731</v>
      </c>
      <c r="EC8">
        <v>8</v>
      </c>
      <c r="ED8">
        <v>679</v>
      </c>
      <c r="EE8">
        <v>14</v>
      </c>
      <c r="EF8">
        <v>585</v>
      </c>
      <c r="EG8">
        <v>27</v>
      </c>
      <c r="EH8">
        <v>481</v>
      </c>
      <c r="EI8">
        <v>10</v>
      </c>
      <c r="EJ8">
        <v>401</v>
      </c>
      <c r="EK8">
        <v>6</v>
      </c>
      <c r="EL8">
        <v>359</v>
      </c>
      <c r="EM8">
        <v>16</v>
      </c>
      <c r="EN8">
        <v>283</v>
      </c>
      <c r="EO8">
        <v>47</v>
      </c>
      <c r="EP8">
        <v>215</v>
      </c>
      <c r="EQ8">
        <v>16</v>
      </c>
      <c r="ER8">
        <v>237</v>
      </c>
      <c r="ES8">
        <v>0</v>
      </c>
      <c r="ET8">
        <v>258</v>
      </c>
      <c r="EU8">
        <v>3</v>
      </c>
      <c r="EV8">
        <v>234</v>
      </c>
      <c r="EW8">
        <v>7</v>
      </c>
      <c r="EX8">
        <v>239</v>
      </c>
      <c r="EY8">
        <v>2</v>
      </c>
      <c r="EZ8">
        <v>199</v>
      </c>
      <c r="FA8">
        <v>2</v>
      </c>
      <c r="FB8">
        <v>248</v>
      </c>
      <c r="FC8">
        <v>15</v>
      </c>
      <c r="FD8">
        <v>159</v>
      </c>
      <c r="FE8">
        <v>65</v>
      </c>
      <c r="FF8">
        <v>200</v>
      </c>
      <c r="FG8">
        <v>12</v>
      </c>
      <c r="FH8">
        <v>202</v>
      </c>
      <c r="FI8">
        <v>1</v>
      </c>
      <c r="FJ8">
        <v>212</v>
      </c>
      <c r="FK8">
        <v>2</v>
      </c>
      <c r="FL8">
        <v>220</v>
      </c>
      <c r="FM8">
        <v>7</v>
      </c>
      <c r="FN8">
        <v>205</v>
      </c>
      <c r="FO8">
        <v>3</v>
      </c>
      <c r="FP8">
        <v>218</v>
      </c>
      <c r="FQ8">
        <v>0</v>
      </c>
      <c r="FR8">
        <v>229</v>
      </c>
      <c r="FS8">
        <v>4</v>
      </c>
      <c r="FT8">
        <v>184</v>
      </c>
      <c r="FU8">
        <v>32</v>
      </c>
      <c r="FV8">
        <v>180</v>
      </c>
      <c r="FW8">
        <v>10</v>
      </c>
      <c r="FX8">
        <v>215</v>
      </c>
      <c r="FY8">
        <v>0</v>
      </c>
      <c r="FZ8">
        <v>217</v>
      </c>
      <c r="GA8">
        <v>1</v>
      </c>
      <c r="GB8">
        <v>208</v>
      </c>
      <c r="GC8">
        <v>10</v>
      </c>
      <c r="GD8">
        <v>212</v>
      </c>
      <c r="GE8">
        <v>2</v>
      </c>
      <c r="GF8">
        <v>161</v>
      </c>
      <c r="GG8">
        <v>2</v>
      </c>
      <c r="GH8">
        <v>183</v>
      </c>
      <c r="GI8">
        <v>9</v>
      </c>
      <c r="GJ8">
        <v>157</v>
      </c>
      <c r="GK8">
        <v>60</v>
      </c>
      <c r="GL8">
        <v>170</v>
      </c>
      <c r="GM8">
        <v>3</v>
      </c>
      <c r="GN8">
        <v>179</v>
      </c>
      <c r="GO8">
        <v>0</v>
      </c>
      <c r="GP8">
        <v>200</v>
      </c>
      <c r="GQ8">
        <v>2</v>
      </c>
      <c r="GR8">
        <v>200</v>
      </c>
      <c r="GS8">
        <v>5</v>
      </c>
      <c r="GT8">
        <v>210</v>
      </c>
      <c r="GU8">
        <v>1</v>
      </c>
      <c r="GV8">
        <v>196</v>
      </c>
      <c r="GW8">
        <v>0</v>
      </c>
      <c r="GX8">
        <v>211</v>
      </c>
      <c r="GY8">
        <v>6</v>
      </c>
      <c r="GZ8">
        <v>217</v>
      </c>
      <c r="HA8">
        <v>30</v>
      </c>
      <c r="HB8">
        <v>205</v>
      </c>
      <c r="HC8">
        <v>12</v>
      </c>
      <c r="HD8">
        <v>248</v>
      </c>
      <c r="HE8">
        <v>0</v>
      </c>
      <c r="HF8">
        <v>246</v>
      </c>
      <c r="HG8">
        <v>0</v>
      </c>
      <c r="HH8">
        <v>233</v>
      </c>
      <c r="HI8">
        <v>6</v>
      </c>
      <c r="HJ8">
        <v>223</v>
      </c>
      <c r="HK8">
        <v>0</v>
      </c>
      <c r="HL8">
        <v>241</v>
      </c>
      <c r="HM8">
        <v>2</v>
      </c>
      <c r="HN8">
        <v>249</v>
      </c>
      <c r="HO8">
        <v>5</v>
      </c>
      <c r="HP8">
        <v>202</v>
      </c>
      <c r="HQ8">
        <v>77</v>
      </c>
      <c r="HR8">
        <v>240</v>
      </c>
      <c r="HS8">
        <v>9</v>
      </c>
      <c r="HT8">
        <v>261</v>
      </c>
      <c r="HU8">
        <v>0</v>
      </c>
      <c r="HV8">
        <v>269</v>
      </c>
      <c r="HW8">
        <v>0</v>
      </c>
      <c r="HX8">
        <v>270</v>
      </c>
      <c r="HY8">
        <v>4</v>
      </c>
      <c r="HZ8">
        <v>269</v>
      </c>
      <c r="IA8">
        <v>0</v>
      </c>
      <c r="IB8">
        <v>255</v>
      </c>
      <c r="IC8">
        <v>0</v>
      </c>
      <c r="ID8">
        <v>282</v>
      </c>
      <c r="IE8">
        <v>8</v>
      </c>
      <c r="IF8">
        <v>343</v>
      </c>
      <c r="IG8">
        <v>67</v>
      </c>
      <c r="IH8">
        <v>300</v>
      </c>
      <c r="II8">
        <v>4</v>
      </c>
      <c r="IJ8">
        <v>337</v>
      </c>
      <c r="IK8">
        <v>0</v>
      </c>
      <c r="IL8">
        <v>384</v>
      </c>
      <c r="IM8">
        <v>0</v>
      </c>
      <c r="IN8">
        <v>393</v>
      </c>
      <c r="IO8">
        <v>5</v>
      </c>
      <c r="IP8">
        <v>440</v>
      </c>
      <c r="IQ8">
        <v>0</v>
      </c>
      <c r="IR8">
        <v>461</v>
      </c>
      <c r="IS8">
        <v>0</v>
      </c>
      <c r="IT8">
        <v>579</v>
      </c>
      <c r="IU8">
        <v>3</v>
      </c>
      <c r="IV8">
        <v>6737</v>
      </c>
    </row>
    <row r="9" spans="1:257" x14ac:dyDescent="0.25">
      <c r="B9" t="s">
        <v>0</v>
      </c>
    </row>
    <row r="10" spans="1:257" x14ac:dyDescent="0.25">
      <c r="A10">
        <v>63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9</v>
      </c>
      <c r="AH10">
        <v>114</v>
      </c>
      <c r="AI10">
        <v>607</v>
      </c>
      <c r="AJ10">
        <v>22</v>
      </c>
      <c r="AK10">
        <v>371</v>
      </c>
      <c r="AL10">
        <v>0</v>
      </c>
      <c r="AM10">
        <v>329</v>
      </c>
      <c r="AN10">
        <v>4</v>
      </c>
      <c r="AO10">
        <v>808</v>
      </c>
      <c r="AP10">
        <v>35</v>
      </c>
      <c r="AQ10">
        <v>2240</v>
      </c>
      <c r="AR10">
        <v>50</v>
      </c>
      <c r="AS10">
        <v>12979</v>
      </c>
      <c r="AT10">
        <v>58</v>
      </c>
      <c r="AU10">
        <v>47345</v>
      </c>
      <c r="AV10">
        <v>1892</v>
      </c>
      <c r="AW10">
        <v>56565</v>
      </c>
      <c r="AX10">
        <v>10061</v>
      </c>
      <c r="AY10">
        <v>44134</v>
      </c>
      <c r="AZ10">
        <v>1979</v>
      </c>
      <c r="BA10">
        <v>41230</v>
      </c>
      <c r="BB10">
        <v>23</v>
      </c>
      <c r="BC10">
        <v>18087</v>
      </c>
      <c r="BD10">
        <v>89</v>
      </c>
      <c r="BE10">
        <v>10581</v>
      </c>
      <c r="BF10">
        <v>272</v>
      </c>
      <c r="BG10">
        <v>16622</v>
      </c>
      <c r="BH10">
        <v>82</v>
      </c>
      <c r="BI10">
        <v>30605</v>
      </c>
      <c r="BJ10">
        <v>74</v>
      </c>
      <c r="BK10">
        <v>41009</v>
      </c>
      <c r="BL10">
        <v>1320</v>
      </c>
      <c r="BM10">
        <v>21335</v>
      </c>
      <c r="BN10">
        <v>10096</v>
      </c>
      <c r="BO10">
        <v>15362</v>
      </c>
      <c r="BP10">
        <v>396</v>
      </c>
      <c r="BQ10">
        <v>8798</v>
      </c>
      <c r="BR10">
        <v>2</v>
      </c>
      <c r="BS10">
        <v>5528</v>
      </c>
      <c r="BT10">
        <v>13</v>
      </c>
      <c r="BU10">
        <v>3233</v>
      </c>
      <c r="BV10">
        <v>23</v>
      </c>
      <c r="BW10">
        <v>2157</v>
      </c>
      <c r="BX10">
        <v>2</v>
      </c>
      <c r="BY10">
        <v>1619</v>
      </c>
      <c r="BZ10">
        <v>1</v>
      </c>
      <c r="CA10">
        <v>1436</v>
      </c>
      <c r="CB10">
        <v>17</v>
      </c>
      <c r="CC10">
        <v>1205</v>
      </c>
      <c r="CD10">
        <v>242</v>
      </c>
      <c r="CE10">
        <v>1101</v>
      </c>
      <c r="CF10">
        <v>26</v>
      </c>
      <c r="CG10">
        <v>987</v>
      </c>
      <c r="CH10">
        <v>0</v>
      </c>
      <c r="CI10">
        <v>1026</v>
      </c>
      <c r="CJ10">
        <v>2</v>
      </c>
      <c r="CK10">
        <v>869</v>
      </c>
      <c r="CL10">
        <v>5</v>
      </c>
      <c r="CM10">
        <v>734</v>
      </c>
      <c r="CN10">
        <v>0</v>
      </c>
      <c r="CO10">
        <v>695</v>
      </c>
      <c r="CP10">
        <v>0</v>
      </c>
      <c r="CQ10">
        <v>641</v>
      </c>
      <c r="CR10">
        <v>20</v>
      </c>
      <c r="CS10">
        <v>395</v>
      </c>
      <c r="CT10">
        <v>246</v>
      </c>
      <c r="CU10">
        <v>496</v>
      </c>
      <c r="CV10">
        <v>13</v>
      </c>
      <c r="CW10">
        <v>465</v>
      </c>
      <c r="CX10">
        <v>0</v>
      </c>
      <c r="CY10">
        <v>423</v>
      </c>
      <c r="CZ10">
        <v>1</v>
      </c>
      <c r="DA10">
        <v>376</v>
      </c>
      <c r="DB10">
        <v>6</v>
      </c>
      <c r="DC10">
        <v>277</v>
      </c>
      <c r="DD10">
        <v>1</v>
      </c>
      <c r="DE10">
        <v>243</v>
      </c>
      <c r="DF10">
        <v>0</v>
      </c>
      <c r="DG10">
        <v>245</v>
      </c>
      <c r="DH10">
        <v>3</v>
      </c>
      <c r="DI10">
        <v>192</v>
      </c>
      <c r="DJ10">
        <v>41</v>
      </c>
      <c r="DK10">
        <v>175</v>
      </c>
      <c r="DL10">
        <v>4</v>
      </c>
      <c r="DM10">
        <v>207</v>
      </c>
      <c r="DN10">
        <v>0</v>
      </c>
      <c r="DO10">
        <v>222</v>
      </c>
      <c r="DP10">
        <v>1</v>
      </c>
      <c r="DQ10">
        <v>198</v>
      </c>
      <c r="DR10">
        <v>2</v>
      </c>
      <c r="DS10">
        <v>192</v>
      </c>
      <c r="DT10">
        <v>0</v>
      </c>
      <c r="DU10">
        <v>208</v>
      </c>
      <c r="DV10">
        <v>0</v>
      </c>
      <c r="DW10">
        <v>206</v>
      </c>
      <c r="DX10">
        <v>10</v>
      </c>
      <c r="DY10">
        <v>116</v>
      </c>
      <c r="DZ10">
        <v>65</v>
      </c>
      <c r="EA10">
        <v>186</v>
      </c>
      <c r="EB10">
        <v>6</v>
      </c>
      <c r="EC10">
        <v>194</v>
      </c>
      <c r="ED10">
        <v>0</v>
      </c>
      <c r="EE10">
        <v>188</v>
      </c>
      <c r="EF10">
        <v>0</v>
      </c>
      <c r="EG10">
        <v>207</v>
      </c>
      <c r="EH10">
        <v>0</v>
      </c>
      <c r="EI10">
        <v>178</v>
      </c>
      <c r="EJ10">
        <v>0</v>
      </c>
      <c r="EK10">
        <v>168</v>
      </c>
      <c r="EL10">
        <v>0</v>
      </c>
      <c r="EM10">
        <v>188</v>
      </c>
      <c r="EN10">
        <v>1</v>
      </c>
      <c r="EO10">
        <v>189</v>
      </c>
      <c r="EP10">
        <v>35</v>
      </c>
      <c r="EQ10">
        <v>176</v>
      </c>
      <c r="ER10">
        <v>6</v>
      </c>
      <c r="ES10">
        <v>168</v>
      </c>
      <c r="ET10">
        <v>0</v>
      </c>
      <c r="EU10">
        <v>206</v>
      </c>
      <c r="EV10">
        <v>0</v>
      </c>
      <c r="EW10">
        <v>183</v>
      </c>
      <c r="EX10">
        <v>3</v>
      </c>
      <c r="EY10">
        <v>197</v>
      </c>
      <c r="EZ10">
        <v>0</v>
      </c>
      <c r="FA10">
        <v>196</v>
      </c>
      <c r="FB10">
        <v>0</v>
      </c>
      <c r="FC10">
        <v>191</v>
      </c>
      <c r="FD10">
        <v>6</v>
      </c>
      <c r="FE10">
        <v>140</v>
      </c>
      <c r="FF10">
        <v>46</v>
      </c>
      <c r="FG10">
        <v>166</v>
      </c>
      <c r="FH10">
        <v>3</v>
      </c>
      <c r="FI10">
        <v>171</v>
      </c>
      <c r="FJ10">
        <v>0</v>
      </c>
      <c r="FK10">
        <v>186</v>
      </c>
      <c r="FL10">
        <v>0</v>
      </c>
      <c r="FM10">
        <v>178</v>
      </c>
      <c r="FN10">
        <v>0</v>
      </c>
      <c r="FO10">
        <v>175</v>
      </c>
      <c r="FP10">
        <v>0</v>
      </c>
      <c r="FQ10">
        <v>169</v>
      </c>
      <c r="FR10">
        <v>0</v>
      </c>
      <c r="FS10">
        <v>171</v>
      </c>
      <c r="FT10">
        <v>0</v>
      </c>
      <c r="FU10">
        <v>174</v>
      </c>
      <c r="FV10">
        <v>30</v>
      </c>
      <c r="FW10">
        <v>158</v>
      </c>
      <c r="FX10">
        <v>0</v>
      </c>
      <c r="FY10">
        <v>177</v>
      </c>
      <c r="FZ10">
        <v>0</v>
      </c>
      <c r="GA10">
        <v>196</v>
      </c>
      <c r="GB10">
        <v>0</v>
      </c>
      <c r="GC10">
        <v>213</v>
      </c>
      <c r="GD10">
        <v>1</v>
      </c>
      <c r="GE10">
        <v>194</v>
      </c>
      <c r="GF10">
        <v>0</v>
      </c>
      <c r="GG10">
        <v>185</v>
      </c>
      <c r="GH10">
        <v>0</v>
      </c>
      <c r="GI10">
        <v>238</v>
      </c>
      <c r="GJ10">
        <v>1</v>
      </c>
      <c r="GK10">
        <v>169</v>
      </c>
      <c r="GL10">
        <v>73</v>
      </c>
      <c r="GM10">
        <v>213</v>
      </c>
      <c r="GN10">
        <v>0</v>
      </c>
      <c r="GO10">
        <v>213</v>
      </c>
      <c r="GP10">
        <v>0</v>
      </c>
      <c r="GQ10">
        <v>242</v>
      </c>
      <c r="GR10">
        <v>0</v>
      </c>
      <c r="GS10">
        <v>271</v>
      </c>
      <c r="GT10">
        <v>2</v>
      </c>
      <c r="GU10">
        <v>232</v>
      </c>
      <c r="GV10">
        <v>0</v>
      </c>
      <c r="GW10">
        <v>240</v>
      </c>
      <c r="GX10">
        <v>0</v>
      </c>
      <c r="GY10">
        <v>245</v>
      </c>
      <c r="GZ10">
        <v>0</v>
      </c>
      <c r="HA10">
        <v>288</v>
      </c>
      <c r="HB10">
        <v>36</v>
      </c>
      <c r="HC10">
        <v>235</v>
      </c>
      <c r="HD10">
        <v>1</v>
      </c>
      <c r="HE10">
        <v>288</v>
      </c>
      <c r="HF10">
        <v>0</v>
      </c>
      <c r="HG10">
        <v>268</v>
      </c>
      <c r="HH10">
        <v>0</v>
      </c>
      <c r="HI10">
        <v>265</v>
      </c>
      <c r="HJ10">
        <v>0</v>
      </c>
      <c r="HK10">
        <v>289</v>
      </c>
      <c r="HL10">
        <v>0</v>
      </c>
      <c r="HM10">
        <v>321</v>
      </c>
      <c r="HN10">
        <v>0</v>
      </c>
      <c r="HO10">
        <v>328</v>
      </c>
      <c r="HP10">
        <v>0</v>
      </c>
      <c r="HQ10">
        <v>305</v>
      </c>
      <c r="HR10">
        <v>72</v>
      </c>
      <c r="HS10">
        <v>382</v>
      </c>
      <c r="HT10">
        <v>0</v>
      </c>
      <c r="HU10">
        <v>422</v>
      </c>
      <c r="HV10">
        <v>0</v>
      </c>
      <c r="HW10">
        <v>493</v>
      </c>
      <c r="HX10">
        <v>0</v>
      </c>
      <c r="HY10">
        <v>663</v>
      </c>
      <c r="HZ10">
        <v>0</v>
      </c>
      <c r="IA10">
        <v>734</v>
      </c>
      <c r="IB10">
        <v>0</v>
      </c>
      <c r="IC10">
        <v>870</v>
      </c>
      <c r="ID10">
        <v>0</v>
      </c>
      <c r="IE10">
        <v>1011</v>
      </c>
      <c r="IF10">
        <v>0</v>
      </c>
      <c r="IG10">
        <v>1387</v>
      </c>
      <c r="IH10">
        <v>226</v>
      </c>
      <c r="II10">
        <v>1405</v>
      </c>
      <c r="IJ10">
        <v>2</v>
      </c>
      <c r="IK10">
        <v>594</v>
      </c>
      <c r="IL10">
        <v>0</v>
      </c>
      <c r="IM10">
        <v>5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</v>
      </c>
      <c r="BZ11">
        <v>0</v>
      </c>
      <c r="CA11">
        <v>344</v>
      </c>
      <c r="CB11">
        <v>67</v>
      </c>
      <c r="CC11">
        <v>482</v>
      </c>
      <c r="CD11">
        <v>97</v>
      </c>
      <c r="CE11">
        <v>332</v>
      </c>
      <c r="CF11">
        <v>33</v>
      </c>
      <c r="CG11">
        <v>684</v>
      </c>
      <c r="CH11">
        <v>24</v>
      </c>
      <c r="CI11">
        <v>1989</v>
      </c>
      <c r="CJ11">
        <v>196</v>
      </c>
      <c r="CK11">
        <v>15900</v>
      </c>
      <c r="CL11">
        <v>2125</v>
      </c>
      <c r="CM11">
        <v>58250</v>
      </c>
      <c r="CN11">
        <v>2797</v>
      </c>
      <c r="CO11">
        <v>58387</v>
      </c>
      <c r="CP11">
        <v>1638</v>
      </c>
      <c r="CQ11">
        <v>53421</v>
      </c>
      <c r="CR11">
        <v>3994</v>
      </c>
      <c r="CS11">
        <v>25081</v>
      </c>
      <c r="CT11">
        <v>8579</v>
      </c>
      <c r="CU11">
        <v>11119</v>
      </c>
      <c r="CV11">
        <v>910</v>
      </c>
      <c r="CW11">
        <v>15277</v>
      </c>
      <c r="CX11">
        <v>280</v>
      </c>
      <c r="CY11">
        <v>34068</v>
      </c>
      <c r="CZ11">
        <v>1273</v>
      </c>
      <c r="DA11">
        <v>44320</v>
      </c>
      <c r="DB11">
        <v>2371</v>
      </c>
      <c r="DC11">
        <v>29881</v>
      </c>
      <c r="DD11">
        <v>952</v>
      </c>
      <c r="DE11">
        <v>15053</v>
      </c>
      <c r="DF11">
        <v>250</v>
      </c>
      <c r="DG11">
        <v>8146</v>
      </c>
      <c r="DH11">
        <v>365</v>
      </c>
      <c r="DI11">
        <v>4055</v>
      </c>
      <c r="DJ11">
        <v>671</v>
      </c>
      <c r="DK11">
        <v>2547</v>
      </c>
      <c r="DL11">
        <v>131</v>
      </c>
      <c r="DM11">
        <v>1861</v>
      </c>
      <c r="DN11">
        <v>13</v>
      </c>
      <c r="DO11">
        <v>1680</v>
      </c>
      <c r="DP11">
        <v>31</v>
      </c>
      <c r="DQ11">
        <v>1464</v>
      </c>
      <c r="DR11">
        <v>64</v>
      </c>
      <c r="DS11">
        <v>1160</v>
      </c>
      <c r="DT11">
        <v>28</v>
      </c>
      <c r="DU11">
        <v>1123</v>
      </c>
      <c r="DV11">
        <v>20</v>
      </c>
      <c r="DW11">
        <v>978</v>
      </c>
      <c r="DX11">
        <v>60</v>
      </c>
      <c r="DY11">
        <v>661</v>
      </c>
      <c r="DZ11">
        <v>374</v>
      </c>
      <c r="EA11">
        <v>768</v>
      </c>
      <c r="EB11">
        <v>50</v>
      </c>
      <c r="EC11">
        <v>731</v>
      </c>
      <c r="ED11">
        <v>8</v>
      </c>
      <c r="EE11">
        <v>679</v>
      </c>
      <c r="EF11">
        <v>14</v>
      </c>
      <c r="EG11">
        <v>585</v>
      </c>
      <c r="EH11">
        <v>27</v>
      </c>
      <c r="EI11">
        <v>481</v>
      </c>
      <c r="EJ11">
        <v>10</v>
      </c>
      <c r="EK11">
        <v>401</v>
      </c>
      <c r="EL11">
        <v>6</v>
      </c>
      <c r="EM11">
        <v>359</v>
      </c>
      <c r="EN11">
        <v>16</v>
      </c>
      <c r="EO11">
        <v>283</v>
      </c>
      <c r="EP11">
        <v>47</v>
      </c>
      <c r="EQ11">
        <v>215</v>
      </c>
      <c r="ER11">
        <v>16</v>
      </c>
      <c r="ES11">
        <v>237</v>
      </c>
      <c r="ET11">
        <v>0</v>
      </c>
      <c r="EU11">
        <v>258</v>
      </c>
      <c r="EV11">
        <v>3</v>
      </c>
      <c r="EW11">
        <v>234</v>
      </c>
      <c r="EX11">
        <v>7</v>
      </c>
      <c r="EY11">
        <v>239</v>
      </c>
      <c r="EZ11">
        <v>2</v>
      </c>
      <c r="FA11">
        <v>199</v>
      </c>
      <c r="FB11">
        <v>2</v>
      </c>
      <c r="FC11">
        <v>248</v>
      </c>
      <c r="FD11">
        <v>15</v>
      </c>
      <c r="FE11">
        <v>159</v>
      </c>
      <c r="FF11">
        <v>65</v>
      </c>
      <c r="FG11">
        <v>200</v>
      </c>
      <c r="FH11">
        <v>12</v>
      </c>
      <c r="FI11">
        <v>202</v>
      </c>
      <c r="FJ11">
        <v>1</v>
      </c>
      <c r="FK11">
        <v>212</v>
      </c>
      <c r="FL11">
        <v>2</v>
      </c>
      <c r="FM11">
        <v>220</v>
      </c>
      <c r="FN11">
        <v>7</v>
      </c>
      <c r="FO11">
        <v>205</v>
      </c>
      <c r="FP11">
        <v>3</v>
      </c>
      <c r="FQ11">
        <v>218</v>
      </c>
      <c r="FR11">
        <v>0</v>
      </c>
      <c r="FS11">
        <v>229</v>
      </c>
      <c r="FT11">
        <v>4</v>
      </c>
      <c r="FU11">
        <v>184</v>
      </c>
      <c r="FV11">
        <v>32</v>
      </c>
      <c r="FW11">
        <v>180</v>
      </c>
      <c r="FX11">
        <v>10</v>
      </c>
      <c r="FY11">
        <v>215</v>
      </c>
      <c r="FZ11">
        <v>0</v>
      </c>
      <c r="GA11">
        <v>217</v>
      </c>
      <c r="GB11">
        <v>1</v>
      </c>
      <c r="GC11">
        <v>208</v>
      </c>
      <c r="GD11">
        <v>10</v>
      </c>
      <c r="GE11">
        <v>212</v>
      </c>
      <c r="GF11">
        <v>2</v>
      </c>
      <c r="GG11">
        <v>161</v>
      </c>
      <c r="GH11">
        <v>2</v>
      </c>
      <c r="GI11">
        <v>183</v>
      </c>
      <c r="GJ11">
        <v>9</v>
      </c>
      <c r="GK11">
        <v>157</v>
      </c>
      <c r="GL11">
        <v>60</v>
      </c>
      <c r="GM11">
        <v>170</v>
      </c>
      <c r="GN11">
        <v>3</v>
      </c>
      <c r="GO11">
        <v>179</v>
      </c>
      <c r="GP11">
        <v>0</v>
      </c>
      <c r="GQ11">
        <v>200</v>
      </c>
      <c r="GR11">
        <v>2</v>
      </c>
      <c r="GS11">
        <v>200</v>
      </c>
      <c r="GT11">
        <v>5</v>
      </c>
      <c r="GU11">
        <v>210</v>
      </c>
      <c r="GV11">
        <v>1</v>
      </c>
      <c r="GW11">
        <v>196</v>
      </c>
      <c r="GX11">
        <v>0</v>
      </c>
      <c r="GY11">
        <v>211</v>
      </c>
      <c r="GZ11">
        <v>6</v>
      </c>
      <c r="HA11">
        <v>217</v>
      </c>
      <c r="HB11">
        <v>30</v>
      </c>
      <c r="HC11">
        <v>205</v>
      </c>
      <c r="HD11">
        <v>12</v>
      </c>
      <c r="HE11">
        <v>248</v>
      </c>
      <c r="HF11">
        <v>0</v>
      </c>
      <c r="HG11">
        <v>246</v>
      </c>
      <c r="HH11">
        <v>0</v>
      </c>
      <c r="HI11">
        <v>233</v>
      </c>
      <c r="HJ11">
        <v>6</v>
      </c>
      <c r="HK11">
        <v>223</v>
      </c>
      <c r="HL11">
        <v>0</v>
      </c>
      <c r="HM11">
        <v>241</v>
      </c>
      <c r="HN11">
        <v>2</v>
      </c>
      <c r="HO11">
        <v>249</v>
      </c>
      <c r="HP11">
        <v>5</v>
      </c>
      <c r="HQ11">
        <v>202</v>
      </c>
      <c r="HR11">
        <v>77</v>
      </c>
      <c r="HS11">
        <v>240</v>
      </c>
      <c r="HT11">
        <v>9</v>
      </c>
      <c r="HU11">
        <v>261</v>
      </c>
      <c r="HV11">
        <v>0</v>
      </c>
      <c r="HW11">
        <v>269</v>
      </c>
      <c r="HX11">
        <v>0</v>
      </c>
      <c r="HY11">
        <v>270</v>
      </c>
      <c r="HZ11">
        <v>4</v>
      </c>
      <c r="IA11">
        <v>269</v>
      </c>
      <c r="IB11">
        <v>0</v>
      </c>
      <c r="IC11">
        <v>255</v>
      </c>
      <c r="ID11">
        <v>0</v>
      </c>
      <c r="IE11">
        <v>282</v>
      </c>
      <c r="IF11">
        <v>8</v>
      </c>
      <c r="IG11">
        <v>343</v>
      </c>
      <c r="IH11">
        <v>67</v>
      </c>
      <c r="II11">
        <v>300</v>
      </c>
      <c r="IJ11">
        <v>4</v>
      </c>
      <c r="IK11">
        <v>337</v>
      </c>
      <c r="IL11">
        <v>0</v>
      </c>
      <c r="IM11">
        <v>384</v>
      </c>
      <c r="IN11">
        <v>0</v>
      </c>
      <c r="IO11">
        <v>393</v>
      </c>
      <c r="IP11">
        <v>5</v>
      </c>
      <c r="IQ11">
        <v>440</v>
      </c>
      <c r="IR11">
        <v>0</v>
      </c>
      <c r="IS11">
        <v>461</v>
      </c>
      <c r="IT11">
        <v>0</v>
      </c>
      <c r="IU11">
        <v>579</v>
      </c>
      <c r="IV11">
        <v>3</v>
      </c>
      <c r="IW11">
        <v>6737</v>
      </c>
    </row>
    <row r="12" spans="1:257" x14ac:dyDescent="0.25">
      <c r="B12">
        <v>10683</v>
      </c>
      <c r="C12">
        <v>26425</v>
      </c>
      <c r="D12">
        <v>471</v>
      </c>
      <c r="E12">
        <v>47906</v>
      </c>
      <c r="F12">
        <v>0</v>
      </c>
      <c r="G12">
        <v>49000</v>
      </c>
      <c r="H12">
        <v>0</v>
      </c>
      <c r="I12">
        <v>42595</v>
      </c>
      <c r="J12">
        <v>12</v>
      </c>
      <c r="K12">
        <v>37511</v>
      </c>
      <c r="L12">
        <v>0</v>
      </c>
      <c r="M12">
        <v>18594</v>
      </c>
      <c r="N12">
        <v>0</v>
      </c>
      <c r="O12">
        <v>9511</v>
      </c>
      <c r="P12">
        <v>2</v>
      </c>
      <c r="Q12">
        <v>8349</v>
      </c>
      <c r="R12">
        <v>2253</v>
      </c>
      <c r="S12">
        <v>15401</v>
      </c>
      <c r="T12">
        <v>153</v>
      </c>
      <c r="U12">
        <v>24683</v>
      </c>
      <c r="V12">
        <v>0</v>
      </c>
      <c r="W12">
        <v>34596</v>
      </c>
      <c r="X12">
        <v>1</v>
      </c>
      <c r="Y12">
        <v>30687</v>
      </c>
      <c r="Z12">
        <v>1</v>
      </c>
      <c r="AA12">
        <v>18861</v>
      </c>
      <c r="AB12">
        <v>0</v>
      </c>
      <c r="AC12">
        <v>10897</v>
      </c>
      <c r="AD12">
        <v>0</v>
      </c>
      <c r="AE12">
        <v>7546</v>
      </c>
      <c r="AF12">
        <v>341</v>
      </c>
      <c r="AG12">
        <v>2952</v>
      </c>
      <c r="AH12">
        <v>1569</v>
      </c>
      <c r="AI12">
        <v>2754</v>
      </c>
      <c r="AJ12">
        <v>16</v>
      </c>
      <c r="AK12">
        <v>1884</v>
      </c>
      <c r="AL12">
        <v>0</v>
      </c>
      <c r="AM12">
        <v>1604</v>
      </c>
      <c r="AN12">
        <v>0</v>
      </c>
      <c r="AO12">
        <v>1451</v>
      </c>
      <c r="AP12">
        <v>0</v>
      </c>
      <c r="AQ12">
        <v>1174</v>
      </c>
      <c r="AR12">
        <v>0</v>
      </c>
      <c r="AS12">
        <v>1024</v>
      </c>
      <c r="AT12">
        <v>0</v>
      </c>
      <c r="AU12">
        <v>962</v>
      </c>
      <c r="AV12">
        <v>0</v>
      </c>
      <c r="AW12">
        <v>898</v>
      </c>
      <c r="AX12">
        <v>145</v>
      </c>
      <c r="AY12">
        <v>719</v>
      </c>
      <c r="AZ12">
        <v>0</v>
      </c>
      <c r="BA12">
        <v>724</v>
      </c>
      <c r="BB12">
        <v>0</v>
      </c>
      <c r="BC12">
        <v>823</v>
      </c>
      <c r="BD12">
        <v>0</v>
      </c>
      <c r="BE12">
        <v>668</v>
      </c>
      <c r="BF12">
        <v>0</v>
      </c>
      <c r="BG12">
        <v>568</v>
      </c>
      <c r="BH12">
        <v>0</v>
      </c>
      <c r="BI12">
        <v>542</v>
      </c>
      <c r="BJ12">
        <v>0</v>
      </c>
      <c r="BK12">
        <v>559</v>
      </c>
      <c r="BL12">
        <v>22</v>
      </c>
      <c r="BM12">
        <v>277</v>
      </c>
      <c r="BN12">
        <v>203</v>
      </c>
      <c r="BO12">
        <v>385</v>
      </c>
      <c r="BP12">
        <v>1</v>
      </c>
      <c r="BQ12">
        <v>369</v>
      </c>
      <c r="BR12">
        <v>0</v>
      </c>
      <c r="BS12">
        <v>368</v>
      </c>
      <c r="BT12">
        <v>0</v>
      </c>
      <c r="BU12">
        <v>306</v>
      </c>
      <c r="BV12">
        <v>0</v>
      </c>
      <c r="BW12">
        <v>263</v>
      </c>
      <c r="BX12">
        <v>0</v>
      </c>
      <c r="BY12">
        <v>192</v>
      </c>
      <c r="BZ12">
        <v>0</v>
      </c>
      <c r="CA12">
        <v>228</v>
      </c>
      <c r="CB12">
        <v>0</v>
      </c>
      <c r="CC12">
        <v>167</v>
      </c>
      <c r="CD12">
        <v>28</v>
      </c>
      <c r="CE12">
        <v>175</v>
      </c>
      <c r="CF12">
        <v>0</v>
      </c>
      <c r="CG12">
        <v>182</v>
      </c>
      <c r="CH12">
        <v>0</v>
      </c>
      <c r="CI12">
        <v>177</v>
      </c>
      <c r="CJ12">
        <v>0</v>
      </c>
      <c r="CK12">
        <v>202</v>
      </c>
      <c r="CL12">
        <v>0</v>
      </c>
      <c r="CM12">
        <v>172</v>
      </c>
      <c r="CN12">
        <v>0</v>
      </c>
      <c r="CO12">
        <v>148</v>
      </c>
      <c r="CP12">
        <v>0</v>
      </c>
      <c r="CQ12">
        <v>172</v>
      </c>
      <c r="CR12">
        <v>10</v>
      </c>
      <c r="CS12">
        <v>94</v>
      </c>
      <c r="CT12">
        <v>71</v>
      </c>
      <c r="CU12">
        <v>168</v>
      </c>
      <c r="CV12">
        <v>0</v>
      </c>
      <c r="CW12">
        <v>166</v>
      </c>
      <c r="CX12">
        <v>0</v>
      </c>
      <c r="CY12">
        <v>163</v>
      </c>
      <c r="CZ12">
        <v>0</v>
      </c>
      <c r="DA12">
        <v>154</v>
      </c>
      <c r="DB12">
        <v>0</v>
      </c>
      <c r="DC12">
        <v>175</v>
      </c>
      <c r="DD12">
        <v>0</v>
      </c>
      <c r="DE12">
        <v>158</v>
      </c>
      <c r="DF12">
        <v>0</v>
      </c>
      <c r="DG12">
        <v>152</v>
      </c>
      <c r="DH12">
        <v>0</v>
      </c>
      <c r="DI12">
        <v>163</v>
      </c>
      <c r="DJ12">
        <v>26</v>
      </c>
      <c r="DK12">
        <v>150</v>
      </c>
      <c r="DL12">
        <v>0</v>
      </c>
      <c r="DM12">
        <v>143</v>
      </c>
      <c r="DN12">
        <v>0</v>
      </c>
      <c r="DO12">
        <v>165</v>
      </c>
      <c r="DP12">
        <v>0</v>
      </c>
      <c r="DQ12">
        <v>174</v>
      </c>
      <c r="DR12">
        <v>0</v>
      </c>
      <c r="DS12">
        <v>142</v>
      </c>
      <c r="DT12">
        <v>0</v>
      </c>
      <c r="DU12">
        <v>141</v>
      </c>
      <c r="DV12">
        <v>0</v>
      </c>
      <c r="DW12">
        <v>182</v>
      </c>
      <c r="DX12">
        <v>9</v>
      </c>
      <c r="DY12">
        <v>94</v>
      </c>
      <c r="DZ12">
        <v>45</v>
      </c>
      <c r="EA12">
        <v>148</v>
      </c>
      <c r="EB12">
        <v>0</v>
      </c>
      <c r="EC12">
        <v>152</v>
      </c>
      <c r="ED12">
        <v>0</v>
      </c>
      <c r="EE12">
        <v>144</v>
      </c>
      <c r="EF12">
        <v>0</v>
      </c>
      <c r="EG12">
        <v>162</v>
      </c>
      <c r="EH12">
        <v>0</v>
      </c>
      <c r="EI12">
        <v>131</v>
      </c>
      <c r="EJ12">
        <v>0</v>
      </c>
      <c r="EK12">
        <v>111</v>
      </c>
      <c r="EL12">
        <v>0</v>
      </c>
      <c r="EM12">
        <v>160</v>
      </c>
      <c r="EN12">
        <v>0</v>
      </c>
      <c r="EO12">
        <v>147</v>
      </c>
      <c r="EP12">
        <v>22</v>
      </c>
      <c r="EQ12">
        <v>123</v>
      </c>
      <c r="ER12">
        <v>0</v>
      </c>
      <c r="ES12">
        <v>141</v>
      </c>
      <c r="ET12">
        <v>0</v>
      </c>
      <c r="EU12">
        <v>149</v>
      </c>
      <c r="EV12">
        <v>0</v>
      </c>
      <c r="EW12">
        <v>150</v>
      </c>
      <c r="EX12">
        <v>0</v>
      </c>
      <c r="EY12">
        <v>147</v>
      </c>
      <c r="EZ12">
        <v>0</v>
      </c>
      <c r="FA12">
        <v>132</v>
      </c>
      <c r="FB12">
        <v>0</v>
      </c>
      <c r="FC12">
        <v>185</v>
      </c>
      <c r="FD12">
        <v>5</v>
      </c>
      <c r="FE12">
        <v>107</v>
      </c>
      <c r="FF12">
        <v>48</v>
      </c>
      <c r="FG12">
        <v>173</v>
      </c>
      <c r="FH12">
        <v>0</v>
      </c>
      <c r="FI12">
        <v>139</v>
      </c>
      <c r="FJ12">
        <v>0</v>
      </c>
      <c r="FK12">
        <v>186</v>
      </c>
      <c r="FL12">
        <v>0</v>
      </c>
      <c r="FM12">
        <v>187</v>
      </c>
      <c r="FN12">
        <v>0</v>
      </c>
      <c r="FO12">
        <v>206</v>
      </c>
      <c r="FP12">
        <v>0</v>
      </c>
      <c r="FQ12">
        <v>151</v>
      </c>
      <c r="FR12">
        <v>0</v>
      </c>
      <c r="FS12">
        <v>182</v>
      </c>
      <c r="FT12">
        <v>0</v>
      </c>
      <c r="FU12">
        <v>171</v>
      </c>
      <c r="FV12">
        <v>26</v>
      </c>
      <c r="FW12">
        <v>160</v>
      </c>
      <c r="FX12">
        <v>0</v>
      </c>
      <c r="FY12">
        <v>167</v>
      </c>
      <c r="FZ12">
        <v>0</v>
      </c>
      <c r="GA12">
        <v>186</v>
      </c>
      <c r="GB12">
        <v>0</v>
      </c>
      <c r="GC12">
        <v>217</v>
      </c>
      <c r="GD12">
        <v>0</v>
      </c>
      <c r="GE12">
        <v>203</v>
      </c>
      <c r="GF12">
        <v>0</v>
      </c>
      <c r="GG12">
        <v>159</v>
      </c>
      <c r="GH12">
        <v>0</v>
      </c>
      <c r="GI12">
        <v>185</v>
      </c>
      <c r="GJ12">
        <v>0</v>
      </c>
      <c r="GK12">
        <v>175</v>
      </c>
      <c r="GL12">
        <v>41</v>
      </c>
      <c r="GM12">
        <v>166</v>
      </c>
      <c r="GN12">
        <v>0</v>
      </c>
      <c r="GO12">
        <v>208</v>
      </c>
      <c r="GP12">
        <v>0</v>
      </c>
      <c r="GQ12">
        <v>224</v>
      </c>
      <c r="GR12">
        <v>0</v>
      </c>
      <c r="GS12">
        <v>224</v>
      </c>
      <c r="GT12">
        <v>0</v>
      </c>
      <c r="GU12">
        <v>173</v>
      </c>
      <c r="GV12">
        <v>0</v>
      </c>
      <c r="GW12">
        <v>191</v>
      </c>
      <c r="GX12">
        <v>0</v>
      </c>
      <c r="GY12">
        <v>260</v>
      </c>
      <c r="GZ12">
        <v>0</v>
      </c>
      <c r="HA12">
        <v>271</v>
      </c>
      <c r="HB12">
        <v>38</v>
      </c>
      <c r="HC12">
        <v>202</v>
      </c>
      <c r="HD12">
        <v>0</v>
      </c>
      <c r="HE12">
        <v>245</v>
      </c>
      <c r="HF12">
        <v>0</v>
      </c>
      <c r="HG12">
        <v>261</v>
      </c>
      <c r="HH12">
        <v>0</v>
      </c>
      <c r="HI12">
        <v>311</v>
      </c>
      <c r="HJ12">
        <v>0</v>
      </c>
      <c r="HK12">
        <v>292</v>
      </c>
      <c r="HL12">
        <v>0</v>
      </c>
      <c r="HM12">
        <v>318</v>
      </c>
      <c r="HN12">
        <v>0</v>
      </c>
      <c r="HO12">
        <v>378</v>
      </c>
      <c r="HP12">
        <v>0</v>
      </c>
      <c r="HQ12">
        <v>347</v>
      </c>
      <c r="HR12">
        <v>56</v>
      </c>
      <c r="HS12">
        <v>428</v>
      </c>
      <c r="HT12">
        <v>0</v>
      </c>
      <c r="HU12">
        <v>498</v>
      </c>
      <c r="HV12">
        <v>0</v>
      </c>
      <c r="HW12">
        <v>674</v>
      </c>
      <c r="HX12">
        <v>0</v>
      </c>
      <c r="HY12">
        <v>832</v>
      </c>
      <c r="HZ12">
        <v>0</v>
      </c>
      <c r="IA12">
        <v>817</v>
      </c>
      <c r="IB12">
        <v>0</v>
      </c>
      <c r="IC12">
        <v>904</v>
      </c>
      <c r="ID12">
        <v>0</v>
      </c>
      <c r="IE12">
        <v>1294</v>
      </c>
      <c r="IF12">
        <v>0</v>
      </c>
      <c r="IG12">
        <v>1473</v>
      </c>
      <c r="IH12">
        <v>95</v>
      </c>
      <c r="II12">
        <v>77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32" spans="2:2" x14ac:dyDescent="0.25">
      <c r="B32" t="s">
        <v>2</v>
      </c>
    </row>
    <row r="33" spans="2:257" x14ac:dyDescent="0.25">
      <c r="B33">
        <v>0</v>
      </c>
      <c r="C33">
        <v>0</v>
      </c>
      <c r="D33">
        <v>84</v>
      </c>
      <c r="E33">
        <v>236</v>
      </c>
      <c r="F33">
        <v>275</v>
      </c>
      <c r="G33">
        <v>258</v>
      </c>
      <c r="H33">
        <v>204</v>
      </c>
      <c r="I33">
        <v>133</v>
      </c>
      <c r="J33">
        <v>116</v>
      </c>
      <c r="K33">
        <v>89</v>
      </c>
      <c r="L33">
        <v>42</v>
      </c>
      <c r="M33">
        <v>36</v>
      </c>
      <c r="N33">
        <v>31</v>
      </c>
      <c r="O33">
        <v>30</v>
      </c>
      <c r="P33">
        <v>34</v>
      </c>
      <c r="Q33">
        <v>36</v>
      </c>
      <c r="R33">
        <v>65</v>
      </c>
      <c r="S33">
        <v>80</v>
      </c>
      <c r="T33">
        <v>123</v>
      </c>
      <c r="U33">
        <v>120</v>
      </c>
      <c r="V33">
        <v>115</v>
      </c>
      <c r="W33">
        <v>114</v>
      </c>
      <c r="X33">
        <v>136</v>
      </c>
      <c r="Y33">
        <v>124</v>
      </c>
      <c r="Z33">
        <v>162</v>
      </c>
      <c r="AA33">
        <v>163</v>
      </c>
      <c r="AB33">
        <v>163</v>
      </c>
      <c r="AC33">
        <v>196</v>
      </c>
      <c r="AD33">
        <v>190</v>
      </c>
      <c r="AE33">
        <v>152</v>
      </c>
      <c r="AF33">
        <v>140</v>
      </c>
      <c r="AG33">
        <v>103</v>
      </c>
      <c r="AH33">
        <v>112</v>
      </c>
      <c r="AI33">
        <v>129</v>
      </c>
      <c r="AJ33">
        <v>142</v>
      </c>
      <c r="AK33">
        <v>140</v>
      </c>
      <c r="AL33">
        <v>117</v>
      </c>
      <c r="AM33">
        <v>159</v>
      </c>
      <c r="AN33">
        <v>210</v>
      </c>
      <c r="AO33">
        <v>189</v>
      </c>
      <c r="AP33">
        <v>162</v>
      </c>
      <c r="AQ33">
        <v>133</v>
      </c>
      <c r="AR33">
        <v>132</v>
      </c>
      <c r="AS33">
        <v>114</v>
      </c>
      <c r="AT33">
        <v>122</v>
      </c>
      <c r="AU33">
        <v>101</v>
      </c>
      <c r="AV33">
        <v>122</v>
      </c>
      <c r="AW33">
        <v>125</v>
      </c>
      <c r="AX33">
        <v>135</v>
      </c>
      <c r="AY33">
        <v>141</v>
      </c>
      <c r="AZ33">
        <v>152</v>
      </c>
      <c r="BA33">
        <v>138</v>
      </c>
      <c r="BB33">
        <v>142</v>
      </c>
      <c r="BC33">
        <v>173</v>
      </c>
      <c r="BD33">
        <v>167</v>
      </c>
      <c r="BE33">
        <v>151</v>
      </c>
      <c r="BF33">
        <v>132</v>
      </c>
      <c r="BG33">
        <v>119</v>
      </c>
      <c r="BH33">
        <v>108</v>
      </c>
      <c r="BI33">
        <v>123</v>
      </c>
      <c r="BJ33">
        <v>96</v>
      </c>
      <c r="BK33">
        <v>90</v>
      </c>
      <c r="BL33">
        <v>100</v>
      </c>
      <c r="BM33">
        <v>97</v>
      </c>
      <c r="BN33">
        <v>99</v>
      </c>
      <c r="BO33">
        <v>92</v>
      </c>
      <c r="BP33">
        <v>80</v>
      </c>
      <c r="BQ33">
        <v>98</v>
      </c>
      <c r="BR33">
        <v>76</v>
      </c>
      <c r="BS33">
        <v>91</v>
      </c>
      <c r="BT33">
        <v>109</v>
      </c>
      <c r="BU33">
        <v>97</v>
      </c>
      <c r="BV33">
        <v>98</v>
      </c>
      <c r="BW33">
        <v>92</v>
      </c>
      <c r="BX33">
        <v>103</v>
      </c>
      <c r="BY33">
        <v>77</v>
      </c>
      <c r="BZ33">
        <v>102</v>
      </c>
      <c r="CA33">
        <v>80</v>
      </c>
      <c r="CB33">
        <v>64</v>
      </c>
      <c r="CC33">
        <v>77</v>
      </c>
      <c r="CD33">
        <v>73</v>
      </c>
      <c r="CE33">
        <v>93</v>
      </c>
      <c r="CF33">
        <v>92</v>
      </c>
      <c r="CG33">
        <v>91</v>
      </c>
      <c r="CH33">
        <v>83</v>
      </c>
      <c r="CI33">
        <v>84</v>
      </c>
      <c r="CJ33">
        <v>83</v>
      </c>
      <c r="CK33">
        <v>93</v>
      </c>
      <c r="CL33">
        <v>101</v>
      </c>
      <c r="CM33">
        <v>114</v>
      </c>
      <c r="CN33">
        <v>111</v>
      </c>
      <c r="CO33">
        <v>114</v>
      </c>
      <c r="CP33">
        <v>123</v>
      </c>
      <c r="CQ33">
        <v>104</v>
      </c>
      <c r="CR33">
        <v>130</v>
      </c>
      <c r="CS33">
        <v>118</v>
      </c>
      <c r="CT33">
        <v>134</v>
      </c>
      <c r="CU33">
        <v>130</v>
      </c>
      <c r="CV33">
        <v>139</v>
      </c>
      <c r="CW33">
        <v>140</v>
      </c>
      <c r="CX33">
        <v>138</v>
      </c>
      <c r="CY33">
        <v>137</v>
      </c>
      <c r="CZ33">
        <v>121</v>
      </c>
      <c r="DA33">
        <v>133</v>
      </c>
      <c r="DB33">
        <v>190</v>
      </c>
      <c r="DC33">
        <v>248</v>
      </c>
      <c r="DD33">
        <v>236</v>
      </c>
      <c r="DE33">
        <v>263</v>
      </c>
      <c r="DF33">
        <v>337</v>
      </c>
      <c r="DG33">
        <v>377</v>
      </c>
      <c r="DH33">
        <v>365</v>
      </c>
      <c r="DI33">
        <v>328</v>
      </c>
      <c r="DJ33">
        <v>329</v>
      </c>
      <c r="DK33">
        <v>344</v>
      </c>
      <c r="DL33">
        <v>306</v>
      </c>
      <c r="DM33">
        <v>354</v>
      </c>
      <c r="DN33">
        <v>398</v>
      </c>
      <c r="DO33">
        <v>468</v>
      </c>
      <c r="DP33">
        <v>358</v>
      </c>
      <c r="DQ33">
        <v>362</v>
      </c>
      <c r="DR33">
        <v>324</v>
      </c>
      <c r="DS33">
        <v>325</v>
      </c>
      <c r="DT33">
        <v>328</v>
      </c>
      <c r="DU33">
        <v>311</v>
      </c>
      <c r="DV33">
        <v>325</v>
      </c>
      <c r="DW33">
        <v>342</v>
      </c>
      <c r="DX33">
        <v>326</v>
      </c>
      <c r="DY33">
        <v>352</v>
      </c>
      <c r="DZ33">
        <v>435</v>
      </c>
      <c r="EA33">
        <v>444</v>
      </c>
      <c r="EB33">
        <v>457</v>
      </c>
      <c r="EC33">
        <v>432</v>
      </c>
      <c r="ED33">
        <v>437</v>
      </c>
      <c r="EE33">
        <v>391</v>
      </c>
      <c r="EF33">
        <v>403</v>
      </c>
      <c r="EG33">
        <v>524</v>
      </c>
      <c r="EH33">
        <v>558</v>
      </c>
      <c r="EI33">
        <v>647</v>
      </c>
      <c r="EJ33">
        <v>698</v>
      </c>
      <c r="EK33">
        <v>798</v>
      </c>
      <c r="EL33">
        <v>966</v>
      </c>
      <c r="EM33">
        <v>1360</v>
      </c>
      <c r="EN33">
        <v>1127</v>
      </c>
      <c r="EO33">
        <v>760</v>
      </c>
      <c r="EP33">
        <v>569</v>
      </c>
      <c r="EQ33">
        <v>555</v>
      </c>
      <c r="ER33">
        <v>647</v>
      </c>
      <c r="ES33">
        <v>664</v>
      </c>
      <c r="ET33">
        <v>762</v>
      </c>
      <c r="EU33">
        <v>826</v>
      </c>
      <c r="EV33">
        <v>871</v>
      </c>
      <c r="EW33">
        <v>844</v>
      </c>
      <c r="EX33">
        <v>772</v>
      </c>
      <c r="EY33">
        <v>593</v>
      </c>
      <c r="EZ33">
        <v>524</v>
      </c>
      <c r="FA33">
        <v>507</v>
      </c>
      <c r="FB33">
        <v>606</v>
      </c>
      <c r="FC33">
        <v>549</v>
      </c>
      <c r="FD33">
        <v>481</v>
      </c>
      <c r="FE33">
        <v>448</v>
      </c>
      <c r="FF33">
        <v>371</v>
      </c>
      <c r="FG33">
        <v>356</v>
      </c>
      <c r="FH33">
        <v>394</v>
      </c>
      <c r="FI33">
        <v>367</v>
      </c>
      <c r="FJ33">
        <v>341</v>
      </c>
      <c r="FK33">
        <v>347</v>
      </c>
      <c r="FL33">
        <v>389</v>
      </c>
      <c r="FM33">
        <v>422</v>
      </c>
      <c r="FN33">
        <v>434</v>
      </c>
      <c r="FO33">
        <v>438</v>
      </c>
      <c r="FP33">
        <v>546</v>
      </c>
      <c r="FQ33">
        <v>494</v>
      </c>
      <c r="FR33">
        <v>575</v>
      </c>
      <c r="FS33">
        <v>624</v>
      </c>
      <c r="FT33">
        <v>553</v>
      </c>
      <c r="FU33">
        <v>577</v>
      </c>
      <c r="FV33">
        <v>576</v>
      </c>
      <c r="FW33">
        <v>591</v>
      </c>
      <c r="FX33">
        <v>647</v>
      </c>
      <c r="FY33">
        <v>583</v>
      </c>
      <c r="FZ33">
        <v>508</v>
      </c>
      <c r="GA33">
        <v>553</v>
      </c>
      <c r="GB33">
        <v>579</v>
      </c>
      <c r="GC33">
        <v>760</v>
      </c>
      <c r="GD33">
        <v>1167</v>
      </c>
      <c r="GE33">
        <v>1692</v>
      </c>
      <c r="GF33">
        <v>1393</v>
      </c>
      <c r="GG33">
        <v>1089</v>
      </c>
      <c r="GH33">
        <v>931</v>
      </c>
      <c r="GI33">
        <v>977</v>
      </c>
      <c r="GJ33">
        <v>1112</v>
      </c>
      <c r="GK33">
        <v>1206</v>
      </c>
      <c r="GL33">
        <v>999</v>
      </c>
      <c r="GM33">
        <v>838</v>
      </c>
      <c r="GN33">
        <v>647</v>
      </c>
      <c r="GO33">
        <v>464</v>
      </c>
      <c r="GP33">
        <v>201</v>
      </c>
      <c r="GQ33">
        <v>32</v>
      </c>
      <c r="GR33">
        <v>9</v>
      </c>
      <c r="GS33">
        <v>5</v>
      </c>
      <c r="GT33">
        <v>3</v>
      </c>
      <c r="GU33">
        <v>2</v>
      </c>
      <c r="GV33">
        <v>3</v>
      </c>
      <c r="GW33">
        <v>5</v>
      </c>
      <c r="GX33">
        <v>3</v>
      </c>
      <c r="GY33">
        <v>3</v>
      </c>
      <c r="GZ33">
        <v>4</v>
      </c>
      <c r="HA33">
        <v>3</v>
      </c>
      <c r="HB33">
        <v>1</v>
      </c>
      <c r="HC33">
        <v>1</v>
      </c>
      <c r="HD33">
        <v>6</v>
      </c>
      <c r="HE33">
        <v>3</v>
      </c>
      <c r="HF33">
        <v>3</v>
      </c>
      <c r="HG33">
        <v>1</v>
      </c>
      <c r="HH33">
        <v>3</v>
      </c>
      <c r="HI33">
        <v>1</v>
      </c>
      <c r="HJ33">
        <v>0</v>
      </c>
      <c r="HK33">
        <v>1</v>
      </c>
      <c r="HL33">
        <v>1</v>
      </c>
      <c r="HM33">
        <v>1</v>
      </c>
      <c r="HN33">
        <v>2</v>
      </c>
      <c r="HO33">
        <v>1</v>
      </c>
      <c r="HP33">
        <v>1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1</v>
      </c>
      <c r="HW33">
        <v>2</v>
      </c>
      <c r="HX33">
        <v>0</v>
      </c>
      <c r="HY33">
        <v>1</v>
      </c>
      <c r="HZ33">
        <v>0</v>
      </c>
      <c r="IA33">
        <v>1</v>
      </c>
      <c r="IB33">
        <v>0</v>
      </c>
      <c r="IC33">
        <v>0</v>
      </c>
      <c r="ID33">
        <v>1</v>
      </c>
      <c r="IE33">
        <v>0</v>
      </c>
      <c r="IF33">
        <v>1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1</v>
      </c>
      <c r="IO33">
        <v>0</v>
      </c>
      <c r="IP33">
        <v>0</v>
      </c>
      <c r="IQ33">
        <v>1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51" spans="1:256" x14ac:dyDescent="0.25">
      <c r="B51" t="s">
        <v>3</v>
      </c>
    </row>
    <row r="52" spans="1:256" ht="18" customHeight="1" x14ac:dyDescent="0.25">
      <c r="A52">
        <v>190</v>
      </c>
      <c r="B52">
        <v>189</v>
      </c>
      <c r="C52">
        <v>188</v>
      </c>
      <c r="D52">
        <v>186</v>
      </c>
      <c r="E52">
        <v>186</v>
      </c>
      <c r="F52">
        <v>187</v>
      </c>
      <c r="G52">
        <v>187</v>
      </c>
      <c r="H52">
        <v>186</v>
      </c>
      <c r="I52">
        <v>187</v>
      </c>
      <c r="J52">
        <v>186</v>
      </c>
      <c r="K52">
        <v>185</v>
      </c>
      <c r="L52">
        <v>185</v>
      </c>
      <c r="M52">
        <v>185</v>
      </c>
      <c r="N52">
        <v>185</v>
      </c>
      <c r="O52">
        <v>186</v>
      </c>
      <c r="P52">
        <v>185</v>
      </c>
      <c r="Q52">
        <v>185</v>
      </c>
      <c r="R52">
        <v>186</v>
      </c>
      <c r="S52">
        <v>185</v>
      </c>
      <c r="T52">
        <v>185</v>
      </c>
      <c r="U52">
        <v>185</v>
      </c>
      <c r="V52">
        <v>184</v>
      </c>
      <c r="W52">
        <v>185</v>
      </c>
      <c r="X52">
        <v>186</v>
      </c>
      <c r="Y52">
        <v>187</v>
      </c>
      <c r="Z52">
        <v>186</v>
      </c>
      <c r="AA52">
        <v>185</v>
      </c>
      <c r="AB52">
        <v>185</v>
      </c>
      <c r="AC52">
        <v>186</v>
      </c>
      <c r="AD52">
        <v>185</v>
      </c>
      <c r="AE52">
        <v>185</v>
      </c>
      <c r="AF52">
        <v>185</v>
      </c>
      <c r="AG52">
        <v>185</v>
      </c>
      <c r="AH52">
        <v>185</v>
      </c>
      <c r="AI52">
        <v>185</v>
      </c>
      <c r="AJ52">
        <v>186</v>
      </c>
      <c r="AK52">
        <v>185</v>
      </c>
      <c r="AL52">
        <v>185</v>
      </c>
      <c r="AM52">
        <v>186</v>
      </c>
      <c r="AN52">
        <v>185</v>
      </c>
      <c r="AO52">
        <v>186</v>
      </c>
      <c r="AP52">
        <v>185</v>
      </c>
      <c r="AQ52">
        <v>185</v>
      </c>
      <c r="AR52">
        <v>186</v>
      </c>
      <c r="AS52">
        <v>187</v>
      </c>
      <c r="AT52">
        <v>186</v>
      </c>
      <c r="AU52">
        <v>186</v>
      </c>
      <c r="AV52">
        <v>186</v>
      </c>
      <c r="AW52">
        <v>187</v>
      </c>
      <c r="AX52">
        <v>186</v>
      </c>
      <c r="AY52">
        <v>187</v>
      </c>
      <c r="AZ52">
        <v>187</v>
      </c>
      <c r="BA52">
        <v>187</v>
      </c>
      <c r="BB52">
        <v>186</v>
      </c>
      <c r="BC52">
        <v>187</v>
      </c>
      <c r="BD52">
        <v>186</v>
      </c>
      <c r="BE52">
        <v>186</v>
      </c>
      <c r="BF52">
        <v>185</v>
      </c>
      <c r="BG52">
        <v>185</v>
      </c>
      <c r="BH52">
        <v>185</v>
      </c>
      <c r="BI52">
        <v>185</v>
      </c>
      <c r="BJ52">
        <v>185</v>
      </c>
      <c r="BK52">
        <v>185</v>
      </c>
      <c r="BL52">
        <v>185</v>
      </c>
      <c r="BM52">
        <v>185</v>
      </c>
      <c r="BN52">
        <v>185</v>
      </c>
      <c r="BO52">
        <v>185</v>
      </c>
      <c r="BP52">
        <v>186</v>
      </c>
      <c r="BQ52">
        <v>186</v>
      </c>
      <c r="BR52">
        <v>185</v>
      </c>
      <c r="BS52">
        <v>186</v>
      </c>
      <c r="BT52">
        <v>186</v>
      </c>
      <c r="BU52">
        <v>186</v>
      </c>
      <c r="BV52">
        <v>185</v>
      </c>
      <c r="BW52">
        <v>186</v>
      </c>
      <c r="BX52">
        <v>186</v>
      </c>
      <c r="BY52">
        <v>188</v>
      </c>
      <c r="BZ52">
        <v>160</v>
      </c>
      <c r="CA52">
        <v>64</v>
      </c>
      <c r="CB52">
        <v>29</v>
      </c>
      <c r="CC52">
        <v>29</v>
      </c>
      <c r="CD52">
        <v>48</v>
      </c>
      <c r="CE52">
        <v>135</v>
      </c>
      <c r="CF52">
        <v>179</v>
      </c>
      <c r="CG52">
        <v>183</v>
      </c>
      <c r="CH52">
        <v>184</v>
      </c>
      <c r="CI52">
        <v>184</v>
      </c>
      <c r="CJ52">
        <v>184</v>
      </c>
      <c r="CK52">
        <v>184</v>
      </c>
      <c r="CL52">
        <v>183</v>
      </c>
      <c r="CM52">
        <v>182</v>
      </c>
      <c r="CN52">
        <v>182</v>
      </c>
      <c r="CO52">
        <v>144</v>
      </c>
      <c r="CP52">
        <v>101</v>
      </c>
      <c r="CQ52">
        <v>95</v>
      </c>
      <c r="CR52">
        <v>108</v>
      </c>
      <c r="CS52">
        <v>102</v>
      </c>
      <c r="CT52">
        <v>99</v>
      </c>
      <c r="CU52">
        <v>109</v>
      </c>
      <c r="CV52">
        <v>138</v>
      </c>
      <c r="CW52">
        <v>114</v>
      </c>
      <c r="CX52">
        <v>100</v>
      </c>
      <c r="CY52">
        <v>84</v>
      </c>
      <c r="CZ52">
        <v>70</v>
      </c>
      <c r="DA52">
        <v>81</v>
      </c>
      <c r="DB52">
        <v>134</v>
      </c>
      <c r="DC52">
        <v>178</v>
      </c>
      <c r="DD52">
        <v>181</v>
      </c>
      <c r="DE52">
        <v>181</v>
      </c>
      <c r="DF52">
        <v>182</v>
      </c>
      <c r="DG52">
        <v>181</v>
      </c>
      <c r="DH52">
        <v>180</v>
      </c>
      <c r="DI52">
        <v>180</v>
      </c>
      <c r="DJ52">
        <v>179</v>
      </c>
      <c r="DK52">
        <v>180</v>
      </c>
      <c r="DL52">
        <v>175</v>
      </c>
      <c r="DM52">
        <v>107</v>
      </c>
      <c r="DN52">
        <v>47</v>
      </c>
      <c r="DO52">
        <v>40</v>
      </c>
      <c r="DP52">
        <v>39</v>
      </c>
      <c r="DQ52">
        <v>40</v>
      </c>
      <c r="DR52">
        <v>40</v>
      </c>
      <c r="DS52">
        <v>39</v>
      </c>
      <c r="DT52">
        <v>40</v>
      </c>
      <c r="DU52">
        <v>38</v>
      </c>
      <c r="DV52">
        <v>40</v>
      </c>
      <c r="DW52">
        <v>57</v>
      </c>
      <c r="DX52">
        <v>109</v>
      </c>
      <c r="DY52">
        <v>135</v>
      </c>
      <c r="DZ52">
        <v>157</v>
      </c>
      <c r="EA52">
        <v>166</v>
      </c>
      <c r="EB52">
        <v>171</v>
      </c>
      <c r="EC52">
        <v>172</v>
      </c>
      <c r="ED52">
        <v>171</v>
      </c>
      <c r="EE52">
        <v>170</v>
      </c>
      <c r="EF52">
        <v>170</v>
      </c>
      <c r="EG52">
        <v>169</v>
      </c>
      <c r="EH52">
        <v>170</v>
      </c>
      <c r="EI52">
        <v>170</v>
      </c>
      <c r="EJ52">
        <v>169</v>
      </c>
      <c r="EK52">
        <v>168</v>
      </c>
      <c r="EL52">
        <v>168</v>
      </c>
      <c r="EM52">
        <v>166</v>
      </c>
      <c r="EN52">
        <v>163</v>
      </c>
      <c r="EO52">
        <v>120</v>
      </c>
      <c r="EP52">
        <v>89</v>
      </c>
      <c r="EQ52">
        <v>91</v>
      </c>
      <c r="ER52">
        <v>100</v>
      </c>
      <c r="ES52">
        <v>108</v>
      </c>
      <c r="ET52">
        <v>122</v>
      </c>
      <c r="EU52">
        <v>102</v>
      </c>
      <c r="EV52">
        <v>103</v>
      </c>
      <c r="EW52">
        <v>112</v>
      </c>
      <c r="EX52">
        <v>93</v>
      </c>
      <c r="EY52">
        <v>139</v>
      </c>
      <c r="EZ52">
        <v>156</v>
      </c>
      <c r="FA52">
        <v>159</v>
      </c>
      <c r="FB52">
        <v>157</v>
      </c>
      <c r="FC52">
        <v>157</v>
      </c>
      <c r="FD52">
        <v>155</v>
      </c>
      <c r="FE52">
        <v>154</v>
      </c>
      <c r="FF52">
        <v>154</v>
      </c>
      <c r="FG52">
        <v>154</v>
      </c>
      <c r="FH52">
        <v>152</v>
      </c>
      <c r="FI52">
        <v>151</v>
      </c>
      <c r="FJ52">
        <v>150</v>
      </c>
      <c r="FK52">
        <v>149</v>
      </c>
      <c r="FL52">
        <v>148</v>
      </c>
      <c r="FM52">
        <v>148</v>
      </c>
      <c r="FN52">
        <v>147</v>
      </c>
      <c r="FO52">
        <v>147</v>
      </c>
      <c r="FP52">
        <v>146</v>
      </c>
      <c r="FQ52">
        <v>146</v>
      </c>
      <c r="FR52">
        <v>146</v>
      </c>
      <c r="FS52">
        <v>144</v>
      </c>
      <c r="FT52">
        <v>143</v>
      </c>
      <c r="FU52">
        <v>142</v>
      </c>
      <c r="FV52">
        <v>141</v>
      </c>
      <c r="FW52">
        <v>141</v>
      </c>
      <c r="FX52">
        <v>140</v>
      </c>
      <c r="FY52">
        <v>140</v>
      </c>
      <c r="FZ52">
        <v>139</v>
      </c>
      <c r="GA52">
        <v>138</v>
      </c>
      <c r="GB52">
        <v>134</v>
      </c>
      <c r="GC52">
        <v>122</v>
      </c>
      <c r="GD52">
        <v>92</v>
      </c>
      <c r="GE52">
        <v>39</v>
      </c>
      <c r="GF52">
        <v>14</v>
      </c>
      <c r="GG52">
        <v>5</v>
      </c>
      <c r="GH52">
        <v>3</v>
      </c>
      <c r="GI52">
        <v>3</v>
      </c>
      <c r="GJ52">
        <v>3</v>
      </c>
      <c r="GK52">
        <v>3</v>
      </c>
      <c r="GL52">
        <v>4</v>
      </c>
      <c r="GM52">
        <v>11</v>
      </c>
      <c r="GN52">
        <v>35</v>
      </c>
      <c r="GO52">
        <v>75</v>
      </c>
      <c r="GP52">
        <v>92</v>
      </c>
      <c r="GQ52">
        <v>97</v>
      </c>
      <c r="GR52">
        <v>99</v>
      </c>
      <c r="GS52">
        <v>101</v>
      </c>
      <c r="GT52">
        <v>104</v>
      </c>
      <c r="GU52">
        <v>110</v>
      </c>
      <c r="GV52">
        <v>115</v>
      </c>
      <c r="GW52">
        <v>119</v>
      </c>
      <c r="GX52">
        <v>121</v>
      </c>
      <c r="GY52">
        <v>122</v>
      </c>
      <c r="GZ52">
        <v>123</v>
      </c>
      <c r="HA52">
        <v>123</v>
      </c>
      <c r="HB52">
        <v>122</v>
      </c>
      <c r="HC52">
        <v>121</v>
      </c>
      <c r="HD52">
        <v>121</v>
      </c>
      <c r="HE52">
        <v>121</v>
      </c>
      <c r="HF52">
        <v>120</v>
      </c>
      <c r="HG52">
        <v>120</v>
      </c>
      <c r="HH52">
        <v>120</v>
      </c>
      <c r="HI52">
        <v>119</v>
      </c>
      <c r="HJ52">
        <v>119</v>
      </c>
      <c r="HK52">
        <v>119</v>
      </c>
      <c r="HL52">
        <v>118</v>
      </c>
      <c r="HM52">
        <v>119</v>
      </c>
      <c r="HN52">
        <v>118</v>
      </c>
      <c r="HO52">
        <v>118</v>
      </c>
      <c r="HP52">
        <v>117</v>
      </c>
      <c r="HQ52">
        <v>117</v>
      </c>
      <c r="HR52">
        <v>116</v>
      </c>
      <c r="HS52">
        <v>116</v>
      </c>
      <c r="HT52">
        <v>117</v>
      </c>
      <c r="HU52">
        <v>116</v>
      </c>
      <c r="HV52">
        <v>116</v>
      </c>
      <c r="HW52">
        <v>115</v>
      </c>
      <c r="HX52">
        <v>115</v>
      </c>
      <c r="HY52">
        <v>115</v>
      </c>
      <c r="HZ52">
        <v>114</v>
      </c>
      <c r="IA52">
        <v>114</v>
      </c>
      <c r="IB52">
        <v>113</v>
      </c>
      <c r="IC52">
        <v>112</v>
      </c>
      <c r="ID52">
        <v>112</v>
      </c>
      <c r="IE52">
        <v>111</v>
      </c>
      <c r="IF52">
        <v>110</v>
      </c>
      <c r="IG52">
        <v>110</v>
      </c>
      <c r="IH52">
        <v>110</v>
      </c>
      <c r="II52">
        <v>109</v>
      </c>
      <c r="IJ52">
        <v>108</v>
      </c>
      <c r="IK52">
        <v>109</v>
      </c>
      <c r="IL52">
        <v>108</v>
      </c>
      <c r="IM52">
        <v>108</v>
      </c>
      <c r="IN52">
        <v>108</v>
      </c>
      <c r="IO52">
        <v>108</v>
      </c>
      <c r="IP52">
        <v>108</v>
      </c>
      <c r="IQ52">
        <v>107</v>
      </c>
      <c r="IR52">
        <v>107</v>
      </c>
      <c r="IS52">
        <v>107</v>
      </c>
      <c r="IT52">
        <v>107</v>
      </c>
      <c r="IU52">
        <v>105</v>
      </c>
      <c r="IV52">
        <v>102</v>
      </c>
    </row>
    <row r="55" spans="1:256" x14ac:dyDescent="0.25">
      <c r="I55" t="s">
        <v>4</v>
      </c>
    </row>
    <row r="69" spans="2:257" x14ac:dyDescent="0.25">
      <c r="B69" t="s">
        <v>5</v>
      </c>
    </row>
    <row r="70" spans="2:257" x14ac:dyDescent="0.25">
      <c r="B70">
        <v>21</v>
      </c>
      <c r="C70">
        <v>23</v>
      </c>
      <c r="D70">
        <v>23</v>
      </c>
      <c r="E70">
        <v>22</v>
      </c>
      <c r="F70">
        <v>21</v>
      </c>
      <c r="G70">
        <v>21</v>
      </c>
      <c r="H70">
        <v>22</v>
      </c>
      <c r="I70">
        <v>23</v>
      </c>
      <c r="J70">
        <v>23</v>
      </c>
      <c r="K70">
        <v>24</v>
      </c>
      <c r="L70">
        <v>24</v>
      </c>
      <c r="M70">
        <v>24</v>
      </c>
      <c r="N70">
        <v>24</v>
      </c>
      <c r="O70">
        <v>24</v>
      </c>
      <c r="P70">
        <v>23</v>
      </c>
      <c r="Q70">
        <v>23</v>
      </c>
      <c r="R70">
        <v>22</v>
      </c>
      <c r="S70">
        <v>23</v>
      </c>
      <c r="T70">
        <v>24</v>
      </c>
      <c r="U70">
        <v>24</v>
      </c>
      <c r="V70">
        <v>24</v>
      </c>
      <c r="W70">
        <v>24</v>
      </c>
      <c r="X70">
        <v>24</v>
      </c>
      <c r="Y70">
        <v>24</v>
      </c>
      <c r="Z70">
        <v>23</v>
      </c>
      <c r="AA70">
        <v>23</v>
      </c>
      <c r="AB70">
        <v>24</v>
      </c>
      <c r="AC70">
        <v>24</v>
      </c>
      <c r="AD70">
        <v>34</v>
      </c>
      <c r="AE70">
        <v>114</v>
      </c>
      <c r="AF70">
        <v>178</v>
      </c>
      <c r="AG70">
        <v>112</v>
      </c>
      <c r="AH70">
        <v>57</v>
      </c>
      <c r="AI70">
        <v>40</v>
      </c>
      <c r="AJ70">
        <v>27</v>
      </c>
      <c r="AK70">
        <v>24</v>
      </c>
      <c r="AL70">
        <v>24</v>
      </c>
      <c r="AM70">
        <v>24</v>
      </c>
      <c r="AN70">
        <v>24</v>
      </c>
      <c r="AO70">
        <v>24</v>
      </c>
      <c r="AP70">
        <v>24</v>
      </c>
      <c r="AQ70">
        <v>24</v>
      </c>
      <c r="AR70">
        <v>23</v>
      </c>
      <c r="AS70">
        <v>22</v>
      </c>
      <c r="AT70">
        <v>23</v>
      </c>
      <c r="AU70">
        <v>24</v>
      </c>
      <c r="AV70">
        <v>25</v>
      </c>
      <c r="AW70">
        <v>25</v>
      </c>
      <c r="AX70">
        <v>24</v>
      </c>
      <c r="AY70">
        <v>24</v>
      </c>
      <c r="AZ70">
        <v>24</v>
      </c>
      <c r="BA70">
        <v>24</v>
      </c>
      <c r="BB70">
        <v>24</v>
      </c>
      <c r="BC70">
        <v>24</v>
      </c>
      <c r="BD70">
        <v>24</v>
      </c>
      <c r="BE70">
        <v>24</v>
      </c>
      <c r="BF70">
        <v>24</v>
      </c>
      <c r="BG70">
        <v>23</v>
      </c>
      <c r="BH70">
        <v>23</v>
      </c>
      <c r="BI70">
        <v>23</v>
      </c>
      <c r="BJ70">
        <v>24</v>
      </c>
      <c r="BK70">
        <v>25</v>
      </c>
      <c r="BL70">
        <v>25</v>
      </c>
      <c r="BM70">
        <v>24</v>
      </c>
    </row>
    <row r="71" spans="2:257" x14ac:dyDescent="0.25">
      <c r="B71">
        <v>21</v>
      </c>
      <c r="C71">
        <v>22</v>
      </c>
      <c r="D71">
        <v>23</v>
      </c>
      <c r="E71">
        <v>23</v>
      </c>
      <c r="F71">
        <v>23</v>
      </c>
      <c r="G71">
        <v>23</v>
      </c>
      <c r="H71">
        <v>24</v>
      </c>
      <c r="I71">
        <v>24</v>
      </c>
      <c r="J71">
        <v>24</v>
      </c>
      <c r="K71">
        <v>23</v>
      </c>
      <c r="L71">
        <v>23</v>
      </c>
      <c r="M71">
        <v>22</v>
      </c>
      <c r="N71">
        <v>22</v>
      </c>
      <c r="O71">
        <v>22</v>
      </c>
      <c r="P71">
        <v>23</v>
      </c>
      <c r="Q71">
        <v>23</v>
      </c>
      <c r="R71">
        <v>24</v>
      </c>
      <c r="S71">
        <v>24</v>
      </c>
      <c r="T71">
        <v>24</v>
      </c>
      <c r="U71">
        <v>23</v>
      </c>
      <c r="V71">
        <v>23</v>
      </c>
      <c r="W71">
        <v>23</v>
      </c>
      <c r="X71">
        <v>23</v>
      </c>
      <c r="Y71">
        <v>23</v>
      </c>
      <c r="Z71">
        <v>40</v>
      </c>
      <c r="AA71">
        <v>56</v>
      </c>
      <c r="AB71">
        <v>76</v>
      </c>
      <c r="AC71">
        <v>95</v>
      </c>
      <c r="AD71">
        <v>83</v>
      </c>
      <c r="AE71">
        <v>70</v>
      </c>
      <c r="AF71">
        <v>51</v>
      </c>
      <c r="AG71">
        <v>31</v>
      </c>
      <c r="AH71">
        <v>28</v>
      </c>
      <c r="AI71">
        <v>24</v>
      </c>
      <c r="AJ71">
        <v>24</v>
      </c>
      <c r="AK71">
        <v>24</v>
      </c>
      <c r="AL71">
        <v>24</v>
      </c>
      <c r="AM71">
        <v>24</v>
      </c>
      <c r="AN71">
        <v>24</v>
      </c>
      <c r="AO71">
        <v>24</v>
      </c>
      <c r="AP71">
        <v>24</v>
      </c>
      <c r="AQ71">
        <v>24</v>
      </c>
      <c r="AR71">
        <v>24</v>
      </c>
      <c r="AS71">
        <v>24</v>
      </c>
      <c r="AT71">
        <v>24</v>
      </c>
      <c r="AU71">
        <v>24</v>
      </c>
      <c r="AV71">
        <v>24</v>
      </c>
      <c r="AW71">
        <v>24</v>
      </c>
      <c r="AX71">
        <v>24</v>
      </c>
      <c r="AY71">
        <v>24</v>
      </c>
      <c r="AZ71">
        <v>25</v>
      </c>
      <c r="BA71">
        <v>25</v>
      </c>
      <c r="BB71">
        <v>25</v>
      </c>
      <c r="BC71">
        <v>25</v>
      </c>
      <c r="BD71">
        <v>25</v>
      </c>
      <c r="BE71">
        <v>25</v>
      </c>
      <c r="BF71">
        <v>25</v>
      </c>
      <c r="BG71">
        <v>25</v>
      </c>
      <c r="BH71">
        <v>25</v>
      </c>
      <c r="BI71">
        <v>25</v>
      </c>
      <c r="BJ71">
        <v>25</v>
      </c>
      <c r="BK71">
        <v>24</v>
      </c>
      <c r="BL71">
        <v>24</v>
      </c>
      <c r="BM71">
        <v>24</v>
      </c>
    </row>
    <row r="72" spans="2:257" x14ac:dyDescent="0.25">
      <c r="B72">
        <v>23</v>
      </c>
      <c r="C72">
        <v>23</v>
      </c>
      <c r="D72">
        <v>23</v>
      </c>
      <c r="E72">
        <v>23</v>
      </c>
      <c r="F72">
        <v>23</v>
      </c>
      <c r="G72">
        <v>23</v>
      </c>
      <c r="H72">
        <v>24</v>
      </c>
      <c r="I72">
        <v>24</v>
      </c>
      <c r="J72">
        <v>24</v>
      </c>
      <c r="K72">
        <v>24</v>
      </c>
      <c r="L72">
        <v>24</v>
      </c>
      <c r="M72">
        <v>24</v>
      </c>
      <c r="N72">
        <v>24</v>
      </c>
      <c r="O72">
        <v>24</v>
      </c>
      <c r="P72">
        <v>24</v>
      </c>
      <c r="Q72">
        <v>24</v>
      </c>
      <c r="R72">
        <v>24</v>
      </c>
      <c r="S72">
        <v>24</v>
      </c>
      <c r="T72">
        <v>24</v>
      </c>
      <c r="U72">
        <v>24</v>
      </c>
      <c r="V72">
        <v>24</v>
      </c>
      <c r="W72">
        <v>24</v>
      </c>
      <c r="X72">
        <v>24</v>
      </c>
      <c r="Y72">
        <v>24</v>
      </c>
      <c r="Z72">
        <v>24</v>
      </c>
      <c r="AA72">
        <v>26</v>
      </c>
      <c r="AB72">
        <v>33</v>
      </c>
      <c r="AC72">
        <v>43</v>
      </c>
      <c r="AD72">
        <v>56</v>
      </c>
      <c r="AE72">
        <v>67</v>
      </c>
      <c r="AF72">
        <v>72</v>
      </c>
      <c r="AG72">
        <v>67</v>
      </c>
      <c r="AH72">
        <v>55</v>
      </c>
      <c r="AI72">
        <v>43</v>
      </c>
      <c r="AJ72">
        <v>31</v>
      </c>
      <c r="AK72">
        <v>27</v>
      </c>
      <c r="AL72">
        <v>25</v>
      </c>
      <c r="AM72">
        <v>25</v>
      </c>
      <c r="AN72">
        <v>25</v>
      </c>
      <c r="AO72">
        <v>25</v>
      </c>
      <c r="AP72">
        <v>25</v>
      </c>
      <c r="AQ72">
        <v>25</v>
      </c>
      <c r="AR72">
        <v>25</v>
      </c>
      <c r="AS72">
        <v>25</v>
      </c>
      <c r="AT72">
        <v>25</v>
      </c>
      <c r="AU72">
        <v>25</v>
      </c>
      <c r="AV72">
        <v>25</v>
      </c>
      <c r="AW72">
        <v>25</v>
      </c>
      <c r="AX72">
        <v>25</v>
      </c>
      <c r="AY72">
        <v>25</v>
      </c>
      <c r="AZ72">
        <v>25</v>
      </c>
      <c r="BA72">
        <v>25</v>
      </c>
      <c r="BB72">
        <v>25</v>
      </c>
      <c r="BC72">
        <v>25</v>
      </c>
      <c r="BD72">
        <v>25</v>
      </c>
      <c r="BE72">
        <v>25</v>
      </c>
      <c r="BF72">
        <v>25</v>
      </c>
      <c r="BG72">
        <v>25</v>
      </c>
      <c r="BH72">
        <v>25</v>
      </c>
      <c r="BI72">
        <v>25</v>
      </c>
      <c r="BJ72">
        <v>26</v>
      </c>
      <c r="BK72">
        <v>26</v>
      </c>
      <c r="BL72">
        <v>26</v>
      </c>
      <c r="BM72">
        <v>26</v>
      </c>
    </row>
    <row r="73" spans="2:257" x14ac:dyDescent="0.25">
      <c r="B73">
        <v>24</v>
      </c>
      <c r="C73">
        <v>24</v>
      </c>
      <c r="D73">
        <v>24</v>
      </c>
      <c r="E73">
        <v>24</v>
      </c>
      <c r="F73">
        <v>24</v>
      </c>
      <c r="G73">
        <v>24</v>
      </c>
      <c r="H73">
        <v>24</v>
      </c>
      <c r="I73">
        <v>24</v>
      </c>
      <c r="J73">
        <v>24</v>
      </c>
      <c r="K73">
        <v>24</v>
      </c>
      <c r="L73">
        <v>24</v>
      </c>
      <c r="M73">
        <v>24</v>
      </c>
      <c r="N73">
        <v>24</v>
      </c>
      <c r="O73">
        <v>24</v>
      </c>
      <c r="P73">
        <v>24</v>
      </c>
      <c r="Q73">
        <v>24</v>
      </c>
      <c r="R73">
        <v>24</v>
      </c>
      <c r="S73">
        <v>24</v>
      </c>
      <c r="T73">
        <v>24</v>
      </c>
      <c r="U73">
        <v>24</v>
      </c>
      <c r="V73">
        <v>24</v>
      </c>
      <c r="W73">
        <v>24</v>
      </c>
      <c r="X73">
        <v>24</v>
      </c>
      <c r="Y73">
        <v>24</v>
      </c>
      <c r="Z73">
        <v>24</v>
      </c>
      <c r="AA73">
        <v>23</v>
      </c>
      <c r="AB73">
        <v>23</v>
      </c>
      <c r="AC73">
        <v>23</v>
      </c>
      <c r="AD73">
        <v>23</v>
      </c>
      <c r="AE73">
        <v>23</v>
      </c>
      <c r="AF73">
        <v>24</v>
      </c>
      <c r="AG73">
        <v>24</v>
      </c>
      <c r="AH73">
        <v>24</v>
      </c>
      <c r="AI73">
        <v>24</v>
      </c>
      <c r="AJ73">
        <v>24</v>
      </c>
      <c r="AK73">
        <v>24</v>
      </c>
      <c r="AL73">
        <v>24</v>
      </c>
      <c r="AM73">
        <v>24</v>
      </c>
      <c r="AN73">
        <v>24</v>
      </c>
      <c r="AO73">
        <v>24</v>
      </c>
      <c r="AP73">
        <v>24</v>
      </c>
      <c r="AQ73">
        <v>24</v>
      </c>
      <c r="AR73">
        <v>24</v>
      </c>
      <c r="AS73">
        <v>24</v>
      </c>
      <c r="AT73">
        <v>24</v>
      </c>
      <c r="AU73">
        <v>24</v>
      </c>
      <c r="AV73">
        <v>24</v>
      </c>
      <c r="AW73">
        <v>24</v>
      </c>
      <c r="AX73">
        <v>24</v>
      </c>
      <c r="AY73">
        <v>24</v>
      </c>
      <c r="AZ73">
        <v>24</v>
      </c>
      <c r="BA73">
        <v>24</v>
      </c>
      <c r="BB73">
        <v>24</v>
      </c>
      <c r="BC73">
        <v>24</v>
      </c>
      <c r="BD73">
        <v>24</v>
      </c>
      <c r="BE73">
        <v>24</v>
      </c>
      <c r="BF73">
        <v>24</v>
      </c>
      <c r="BG73">
        <v>24</v>
      </c>
      <c r="BH73">
        <v>24</v>
      </c>
      <c r="BI73">
        <v>24</v>
      </c>
      <c r="BJ73">
        <v>24</v>
      </c>
      <c r="BK73">
        <v>25</v>
      </c>
      <c r="BL73">
        <v>25</v>
      </c>
      <c r="BM73">
        <v>25</v>
      </c>
    </row>
    <row r="77" spans="2:257" x14ac:dyDescent="0.25">
      <c r="B77" t="s">
        <v>6</v>
      </c>
    </row>
    <row r="78" spans="2:257" x14ac:dyDescent="0.25">
      <c r="B78">
        <v>90720</v>
      </c>
      <c r="C78">
        <v>720</v>
      </c>
      <c r="D78">
        <v>720</v>
      </c>
      <c r="E78">
        <v>89280</v>
      </c>
      <c r="F78">
        <v>720</v>
      </c>
      <c r="G78">
        <v>720</v>
      </c>
      <c r="H78">
        <v>720</v>
      </c>
      <c r="I78">
        <v>90000</v>
      </c>
      <c r="J78">
        <v>720</v>
      </c>
      <c r="K78">
        <v>720</v>
      </c>
      <c r="L78">
        <v>720</v>
      </c>
      <c r="M78">
        <v>89280</v>
      </c>
      <c r="N78">
        <v>720</v>
      </c>
      <c r="O78">
        <v>720</v>
      </c>
      <c r="P78">
        <v>720</v>
      </c>
      <c r="Q78">
        <v>90720</v>
      </c>
      <c r="R78">
        <v>720</v>
      </c>
      <c r="S78">
        <v>720</v>
      </c>
      <c r="T78">
        <v>720</v>
      </c>
      <c r="U78">
        <v>89280</v>
      </c>
      <c r="V78">
        <v>720</v>
      </c>
      <c r="W78">
        <v>720</v>
      </c>
      <c r="X78">
        <v>1440</v>
      </c>
      <c r="Y78">
        <v>90000</v>
      </c>
      <c r="Z78">
        <v>720</v>
      </c>
      <c r="AA78">
        <v>720</v>
      </c>
      <c r="AB78">
        <v>720</v>
      </c>
      <c r="AC78">
        <v>89280</v>
      </c>
      <c r="AD78">
        <v>1440</v>
      </c>
      <c r="AE78">
        <v>720</v>
      </c>
      <c r="AF78">
        <v>720</v>
      </c>
      <c r="AG78">
        <v>90720</v>
      </c>
      <c r="AH78">
        <v>720</v>
      </c>
      <c r="AI78">
        <v>720</v>
      </c>
      <c r="AJ78">
        <v>91440</v>
      </c>
      <c r="AK78">
        <v>1440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</row>
    <row r="79" spans="2:257" x14ac:dyDescent="0.25">
      <c r="B79" t="s">
        <v>7</v>
      </c>
    </row>
    <row r="80" spans="2:257" x14ac:dyDescent="0.25">
      <c r="B80">
        <v>50</v>
      </c>
      <c r="C80">
        <v>50</v>
      </c>
      <c r="D80">
        <v>50</v>
      </c>
      <c r="E80">
        <v>50</v>
      </c>
      <c r="F80">
        <v>50</v>
      </c>
      <c r="G80">
        <v>50</v>
      </c>
      <c r="H80">
        <v>50</v>
      </c>
      <c r="I80">
        <v>50</v>
      </c>
      <c r="J80">
        <v>50</v>
      </c>
      <c r="K80">
        <v>50</v>
      </c>
      <c r="L80">
        <v>50</v>
      </c>
      <c r="M80">
        <v>50</v>
      </c>
      <c r="N80">
        <v>50</v>
      </c>
      <c r="O80">
        <v>50</v>
      </c>
      <c r="P80">
        <v>50</v>
      </c>
      <c r="Q80">
        <v>50</v>
      </c>
      <c r="R80">
        <v>50</v>
      </c>
      <c r="S80">
        <v>50</v>
      </c>
      <c r="T80">
        <v>50</v>
      </c>
      <c r="U80">
        <v>50</v>
      </c>
      <c r="V80">
        <v>50</v>
      </c>
      <c r="W80">
        <v>50</v>
      </c>
      <c r="X80">
        <v>50</v>
      </c>
      <c r="Y80">
        <v>50</v>
      </c>
      <c r="Z80">
        <v>50</v>
      </c>
      <c r="AA80">
        <v>50</v>
      </c>
      <c r="AB80">
        <v>50</v>
      </c>
      <c r="AC80">
        <v>50</v>
      </c>
      <c r="AD80">
        <v>50</v>
      </c>
      <c r="AE80">
        <v>50</v>
      </c>
      <c r="AF80">
        <v>50</v>
      </c>
      <c r="AG80">
        <v>50</v>
      </c>
      <c r="AH80">
        <v>50</v>
      </c>
      <c r="AI80">
        <v>50</v>
      </c>
      <c r="AJ80">
        <v>50</v>
      </c>
      <c r="AK80">
        <v>50</v>
      </c>
      <c r="AL80">
        <v>50</v>
      </c>
      <c r="AM80">
        <v>50</v>
      </c>
      <c r="AN80">
        <v>50</v>
      </c>
      <c r="AO80">
        <v>50</v>
      </c>
      <c r="AP80">
        <v>50</v>
      </c>
      <c r="AQ80">
        <v>50</v>
      </c>
      <c r="AR80">
        <v>50</v>
      </c>
      <c r="AS80">
        <v>50</v>
      </c>
      <c r="AT80">
        <v>50</v>
      </c>
      <c r="AU80">
        <v>50</v>
      </c>
      <c r="AV80">
        <v>50</v>
      </c>
      <c r="AW80">
        <v>47</v>
      </c>
      <c r="AX80">
        <v>31</v>
      </c>
      <c r="AY80">
        <v>43</v>
      </c>
      <c r="AZ80">
        <v>66</v>
      </c>
      <c r="BA80">
        <v>76</v>
      </c>
      <c r="BB80">
        <v>75</v>
      </c>
      <c r="BC80">
        <v>75</v>
      </c>
      <c r="BD80">
        <v>75</v>
      </c>
      <c r="BE80">
        <v>75</v>
      </c>
      <c r="BF80">
        <v>75</v>
      </c>
      <c r="BG80">
        <v>75</v>
      </c>
      <c r="BH80">
        <v>75</v>
      </c>
      <c r="BI80">
        <v>75</v>
      </c>
      <c r="BJ80">
        <v>75</v>
      </c>
      <c r="BK80">
        <v>75</v>
      </c>
      <c r="BL80">
        <v>75</v>
      </c>
      <c r="BM80">
        <v>75</v>
      </c>
      <c r="BN80">
        <v>75</v>
      </c>
      <c r="BO80">
        <v>75</v>
      </c>
      <c r="BP80">
        <v>75</v>
      </c>
      <c r="BQ80">
        <v>75</v>
      </c>
      <c r="BR80">
        <v>75</v>
      </c>
      <c r="BS80">
        <v>75</v>
      </c>
      <c r="BT80">
        <v>75</v>
      </c>
      <c r="BU80">
        <v>75</v>
      </c>
      <c r="BV80">
        <v>75</v>
      </c>
      <c r="BW80">
        <v>75</v>
      </c>
      <c r="BX80">
        <v>75</v>
      </c>
      <c r="BY80">
        <v>75</v>
      </c>
      <c r="BZ80">
        <v>75</v>
      </c>
      <c r="CA80">
        <v>75</v>
      </c>
      <c r="CB80">
        <v>75</v>
      </c>
      <c r="CC80">
        <v>75</v>
      </c>
      <c r="CD80">
        <v>75</v>
      </c>
      <c r="CE80">
        <v>75</v>
      </c>
      <c r="CF80">
        <v>75</v>
      </c>
      <c r="CG80">
        <v>75</v>
      </c>
      <c r="CH80">
        <v>75</v>
      </c>
      <c r="CI80">
        <v>75</v>
      </c>
      <c r="CJ80">
        <v>75</v>
      </c>
      <c r="CK80">
        <v>75</v>
      </c>
      <c r="CL80">
        <v>75</v>
      </c>
      <c r="CM80">
        <v>75</v>
      </c>
      <c r="CN80">
        <v>75</v>
      </c>
      <c r="CO80">
        <v>75</v>
      </c>
      <c r="CP80">
        <v>75</v>
      </c>
      <c r="CQ80">
        <v>75</v>
      </c>
      <c r="CR80">
        <v>75</v>
      </c>
      <c r="CS80">
        <v>75</v>
      </c>
      <c r="CT80">
        <v>75</v>
      </c>
      <c r="CU80">
        <v>75</v>
      </c>
      <c r="CV80">
        <v>75</v>
      </c>
      <c r="CW80">
        <v>75</v>
      </c>
      <c r="CX80">
        <v>75</v>
      </c>
      <c r="CY80">
        <v>75</v>
      </c>
      <c r="CZ80">
        <v>75</v>
      </c>
      <c r="DA80">
        <v>75</v>
      </c>
      <c r="DB80">
        <v>75</v>
      </c>
      <c r="DC80">
        <v>75</v>
      </c>
      <c r="DD80">
        <v>75</v>
      </c>
      <c r="DE80">
        <v>75</v>
      </c>
      <c r="DF80">
        <v>75</v>
      </c>
      <c r="DG80">
        <v>75</v>
      </c>
      <c r="DH80">
        <v>75</v>
      </c>
      <c r="DI80">
        <v>75</v>
      </c>
      <c r="DJ80">
        <v>75</v>
      </c>
      <c r="DK80">
        <v>75</v>
      </c>
      <c r="DL80">
        <v>75</v>
      </c>
      <c r="DM80">
        <v>75</v>
      </c>
      <c r="DN80">
        <v>75</v>
      </c>
      <c r="DO80">
        <v>75</v>
      </c>
      <c r="DP80">
        <v>75</v>
      </c>
      <c r="DQ80">
        <v>75</v>
      </c>
      <c r="DR80">
        <v>75</v>
      </c>
      <c r="DS80">
        <v>75</v>
      </c>
      <c r="DT80">
        <v>75</v>
      </c>
      <c r="DU80">
        <v>75</v>
      </c>
      <c r="DV80">
        <v>75</v>
      </c>
      <c r="DW80">
        <v>75</v>
      </c>
      <c r="DX80">
        <v>75</v>
      </c>
      <c r="DY80">
        <v>75</v>
      </c>
      <c r="DZ80">
        <v>75</v>
      </c>
      <c r="EA80">
        <v>75</v>
      </c>
      <c r="EB80">
        <v>75</v>
      </c>
      <c r="EC80">
        <v>75</v>
      </c>
      <c r="ED80">
        <v>75</v>
      </c>
      <c r="EE80">
        <v>75</v>
      </c>
      <c r="EF80">
        <v>75</v>
      </c>
      <c r="EG80">
        <v>75</v>
      </c>
      <c r="EH80">
        <v>75</v>
      </c>
      <c r="EI80">
        <v>75</v>
      </c>
      <c r="EJ80">
        <v>75</v>
      </c>
      <c r="EK80">
        <v>75</v>
      </c>
      <c r="EL80">
        <v>75</v>
      </c>
      <c r="EM80">
        <v>75</v>
      </c>
      <c r="EN80">
        <v>75</v>
      </c>
      <c r="EO80">
        <v>75</v>
      </c>
      <c r="EP80">
        <v>75</v>
      </c>
      <c r="EQ80">
        <v>75</v>
      </c>
      <c r="ER80">
        <v>75</v>
      </c>
      <c r="ES80">
        <v>75</v>
      </c>
      <c r="ET80">
        <v>75</v>
      </c>
      <c r="EU80">
        <v>75</v>
      </c>
      <c r="EV80">
        <v>75</v>
      </c>
      <c r="EW80">
        <v>75</v>
      </c>
      <c r="EX80">
        <v>75</v>
      </c>
      <c r="EY80">
        <v>75</v>
      </c>
      <c r="EZ80">
        <v>75</v>
      </c>
      <c r="FA80">
        <v>75</v>
      </c>
      <c r="FB80">
        <v>75</v>
      </c>
      <c r="FC80">
        <v>75</v>
      </c>
      <c r="FD80">
        <v>75</v>
      </c>
      <c r="FE80">
        <v>75</v>
      </c>
      <c r="FF80">
        <v>75</v>
      </c>
      <c r="FG80">
        <v>75</v>
      </c>
      <c r="FH80">
        <v>75</v>
      </c>
      <c r="FI80">
        <v>75</v>
      </c>
      <c r="FJ80">
        <v>75</v>
      </c>
      <c r="FK80">
        <v>75</v>
      </c>
      <c r="FL80">
        <v>75</v>
      </c>
      <c r="FM80">
        <v>75</v>
      </c>
      <c r="FN80">
        <v>75</v>
      </c>
      <c r="FO80">
        <v>75</v>
      </c>
      <c r="FP80">
        <v>75</v>
      </c>
      <c r="FQ80">
        <v>75</v>
      </c>
      <c r="FR80">
        <v>75</v>
      </c>
      <c r="FS80">
        <v>75</v>
      </c>
      <c r="FT80">
        <v>75</v>
      </c>
      <c r="FU80">
        <v>75</v>
      </c>
      <c r="FV80">
        <v>75</v>
      </c>
      <c r="FW80">
        <v>75</v>
      </c>
      <c r="FX80">
        <v>75</v>
      </c>
      <c r="FY80">
        <v>75</v>
      </c>
      <c r="FZ80">
        <v>75</v>
      </c>
      <c r="GA80">
        <v>75</v>
      </c>
      <c r="GB80">
        <v>75</v>
      </c>
      <c r="GC80">
        <v>75</v>
      </c>
      <c r="GD80">
        <v>75</v>
      </c>
      <c r="GE80">
        <v>75</v>
      </c>
      <c r="GF80">
        <v>75</v>
      </c>
      <c r="GG80">
        <v>75</v>
      </c>
      <c r="GH80">
        <v>75</v>
      </c>
      <c r="GI80">
        <v>75</v>
      </c>
      <c r="GJ80">
        <v>75</v>
      </c>
      <c r="GK80">
        <v>75</v>
      </c>
      <c r="GL80">
        <v>75</v>
      </c>
      <c r="GM80">
        <v>75</v>
      </c>
      <c r="GN80">
        <v>75</v>
      </c>
      <c r="GO80">
        <v>75</v>
      </c>
      <c r="GP80">
        <v>72</v>
      </c>
      <c r="GQ80">
        <v>56</v>
      </c>
      <c r="GR80">
        <v>70</v>
      </c>
      <c r="GS80">
        <v>92</v>
      </c>
      <c r="GT80">
        <v>101</v>
      </c>
      <c r="GU80">
        <v>100</v>
      </c>
      <c r="GV80">
        <v>100</v>
      </c>
      <c r="GW80">
        <v>100</v>
      </c>
      <c r="GX80">
        <v>100</v>
      </c>
      <c r="GY80">
        <v>100</v>
      </c>
      <c r="GZ80">
        <v>100</v>
      </c>
      <c r="HA80">
        <v>100</v>
      </c>
      <c r="HB80">
        <v>100</v>
      </c>
      <c r="HC80">
        <v>100</v>
      </c>
      <c r="HD80">
        <v>100</v>
      </c>
      <c r="HE80">
        <v>100</v>
      </c>
      <c r="HF80">
        <v>100</v>
      </c>
      <c r="HG80">
        <v>100</v>
      </c>
      <c r="HH80">
        <v>100</v>
      </c>
      <c r="HI80">
        <v>100</v>
      </c>
      <c r="HJ80">
        <v>100</v>
      </c>
      <c r="HK80">
        <v>100</v>
      </c>
      <c r="HL80">
        <v>100</v>
      </c>
      <c r="HM80">
        <v>100</v>
      </c>
      <c r="HN80">
        <v>100</v>
      </c>
      <c r="HO80">
        <v>100</v>
      </c>
      <c r="HP80">
        <v>100</v>
      </c>
      <c r="HQ80">
        <v>100</v>
      </c>
      <c r="HR80">
        <v>100</v>
      </c>
      <c r="HS80">
        <v>100</v>
      </c>
      <c r="HT80">
        <v>100</v>
      </c>
      <c r="HU80">
        <v>100</v>
      </c>
      <c r="HV80">
        <v>100</v>
      </c>
      <c r="HW80">
        <v>100</v>
      </c>
      <c r="HX80">
        <v>100</v>
      </c>
      <c r="HY80">
        <v>100</v>
      </c>
      <c r="HZ80">
        <v>100</v>
      </c>
      <c r="IA80">
        <v>100</v>
      </c>
      <c r="IB80">
        <v>100</v>
      </c>
      <c r="IC80">
        <v>100</v>
      </c>
      <c r="ID80">
        <v>100</v>
      </c>
      <c r="IE80">
        <v>100</v>
      </c>
      <c r="IF80">
        <v>100</v>
      </c>
      <c r="IG80">
        <v>100</v>
      </c>
      <c r="IH80">
        <v>100</v>
      </c>
      <c r="II80">
        <v>100</v>
      </c>
      <c r="IJ80">
        <v>100</v>
      </c>
      <c r="IK80">
        <v>100</v>
      </c>
      <c r="IL80">
        <v>100</v>
      </c>
      <c r="IM80">
        <v>100</v>
      </c>
      <c r="IN80">
        <v>100</v>
      </c>
      <c r="IO80">
        <v>100</v>
      </c>
      <c r="IP80">
        <v>100</v>
      </c>
      <c r="IQ80">
        <v>100</v>
      </c>
      <c r="IR80">
        <v>100</v>
      </c>
      <c r="IS80">
        <v>100</v>
      </c>
      <c r="IT80">
        <v>100</v>
      </c>
      <c r="IU80">
        <v>100</v>
      </c>
      <c r="IV80">
        <v>100</v>
      </c>
      <c r="IW80">
        <v>100</v>
      </c>
    </row>
    <row r="81" spans="2:257" x14ac:dyDescent="0.25">
      <c r="B81" t="s">
        <v>8</v>
      </c>
    </row>
    <row r="82" spans="2:257" x14ac:dyDescent="0.25">
      <c r="B82">
        <v>50</v>
      </c>
      <c r="C82">
        <v>50</v>
      </c>
      <c r="D82">
        <v>50</v>
      </c>
      <c r="E82">
        <v>50</v>
      </c>
      <c r="F82">
        <v>50</v>
      </c>
      <c r="G82">
        <v>50</v>
      </c>
      <c r="H82">
        <v>50</v>
      </c>
      <c r="I82">
        <v>50</v>
      </c>
      <c r="J82">
        <v>50</v>
      </c>
      <c r="K82">
        <v>50</v>
      </c>
      <c r="L82">
        <v>50</v>
      </c>
      <c r="M82">
        <v>50</v>
      </c>
      <c r="N82">
        <v>50</v>
      </c>
      <c r="O82">
        <v>50</v>
      </c>
      <c r="P82">
        <v>50</v>
      </c>
      <c r="Q82">
        <v>50</v>
      </c>
      <c r="R82">
        <v>50</v>
      </c>
      <c r="S82">
        <v>50</v>
      </c>
      <c r="T82">
        <v>50</v>
      </c>
      <c r="U82">
        <v>50</v>
      </c>
      <c r="V82">
        <v>50</v>
      </c>
      <c r="W82">
        <v>50</v>
      </c>
      <c r="X82">
        <v>50</v>
      </c>
      <c r="Y82">
        <v>50</v>
      </c>
      <c r="Z82">
        <v>50</v>
      </c>
      <c r="AA82">
        <v>50</v>
      </c>
      <c r="AB82">
        <v>50</v>
      </c>
      <c r="AC82">
        <v>50</v>
      </c>
      <c r="AD82">
        <v>50</v>
      </c>
      <c r="AE82">
        <v>50</v>
      </c>
      <c r="AF82">
        <v>50</v>
      </c>
      <c r="AG82">
        <v>50</v>
      </c>
      <c r="AH82">
        <v>50</v>
      </c>
      <c r="AI82">
        <v>50</v>
      </c>
      <c r="AJ82">
        <v>50</v>
      </c>
      <c r="AK82">
        <v>50</v>
      </c>
      <c r="AL82">
        <v>50</v>
      </c>
      <c r="AM82">
        <v>50</v>
      </c>
      <c r="AN82">
        <v>50</v>
      </c>
      <c r="AO82">
        <v>50</v>
      </c>
      <c r="AP82">
        <v>50</v>
      </c>
      <c r="AQ82">
        <v>50</v>
      </c>
      <c r="AR82">
        <v>50</v>
      </c>
      <c r="AS82">
        <v>50</v>
      </c>
      <c r="AT82">
        <v>50</v>
      </c>
      <c r="AU82">
        <v>50</v>
      </c>
      <c r="AV82">
        <v>52</v>
      </c>
      <c r="AW82">
        <v>54</v>
      </c>
      <c r="AX82">
        <v>13</v>
      </c>
      <c r="AY82">
        <v>37</v>
      </c>
      <c r="AZ82">
        <v>74</v>
      </c>
      <c r="BA82">
        <v>84</v>
      </c>
      <c r="BB82">
        <v>75</v>
      </c>
      <c r="BC82">
        <v>75</v>
      </c>
      <c r="BD82">
        <v>75</v>
      </c>
      <c r="BE82">
        <v>75</v>
      </c>
      <c r="BF82">
        <v>75</v>
      </c>
      <c r="BG82">
        <v>75</v>
      </c>
      <c r="BH82">
        <v>75</v>
      </c>
      <c r="BI82">
        <v>75</v>
      </c>
      <c r="BJ82">
        <v>75</v>
      </c>
      <c r="BK82">
        <v>75</v>
      </c>
      <c r="BL82">
        <v>75</v>
      </c>
      <c r="BM82">
        <v>75</v>
      </c>
      <c r="BN82">
        <v>75</v>
      </c>
      <c r="BO82">
        <v>75</v>
      </c>
      <c r="BP82">
        <v>75</v>
      </c>
      <c r="BQ82">
        <v>75</v>
      </c>
      <c r="BR82">
        <v>75</v>
      </c>
      <c r="BS82">
        <v>75</v>
      </c>
      <c r="BT82">
        <v>75</v>
      </c>
      <c r="BU82">
        <v>75</v>
      </c>
      <c r="BV82">
        <v>75</v>
      </c>
      <c r="BW82">
        <v>75</v>
      </c>
      <c r="BX82">
        <v>75</v>
      </c>
      <c r="BY82">
        <v>75</v>
      </c>
      <c r="BZ82">
        <v>75</v>
      </c>
      <c r="CA82">
        <v>75</v>
      </c>
      <c r="CB82">
        <v>75</v>
      </c>
      <c r="CC82">
        <v>75</v>
      </c>
      <c r="CD82">
        <v>75</v>
      </c>
      <c r="CE82">
        <v>75</v>
      </c>
      <c r="CF82">
        <v>75</v>
      </c>
      <c r="CG82">
        <v>75</v>
      </c>
      <c r="CH82">
        <v>75</v>
      </c>
      <c r="CI82">
        <v>75</v>
      </c>
      <c r="CJ82">
        <v>75</v>
      </c>
      <c r="CK82">
        <v>75</v>
      </c>
      <c r="CL82">
        <v>75</v>
      </c>
      <c r="CM82">
        <v>75</v>
      </c>
      <c r="CN82">
        <v>75</v>
      </c>
      <c r="CO82">
        <v>75</v>
      </c>
      <c r="CP82">
        <v>75</v>
      </c>
      <c r="CQ82">
        <v>75</v>
      </c>
      <c r="CR82">
        <v>75</v>
      </c>
      <c r="CS82">
        <v>75</v>
      </c>
      <c r="CT82">
        <v>75</v>
      </c>
      <c r="CU82">
        <v>75</v>
      </c>
      <c r="CV82">
        <v>75</v>
      </c>
      <c r="CW82">
        <v>75</v>
      </c>
      <c r="CX82">
        <v>75</v>
      </c>
      <c r="CY82">
        <v>75</v>
      </c>
      <c r="CZ82">
        <v>75</v>
      </c>
      <c r="DA82">
        <v>75</v>
      </c>
      <c r="DB82">
        <v>75</v>
      </c>
      <c r="DC82">
        <v>75</v>
      </c>
      <c r="DD82">
        <v>75</v>
      </c>
      <c r="DE82">
        <v>75</v>
      </c>
      <c r="DF82">
        <v>75</v>
      </c>
      <c r="DG82">
        <v>75</v>
      </c>
      <c r="DH82">
        <v>75</v>
      </c>
      <c r="DI82">
        <v>75</v>
      </c>
      <c r="DJ82">
        <v>75</v>
      </c>
      <c r="DK82">
        <v>75</v>
      </c>
      <c r="DL82">
        <v>75</v>
      </c>
      <c r="DM82">
        <v>75</v>
      </c>
      <c r="DN82">
        <v>75</v>
      </c>
      <c r="DO82">
        <v>75</v>
      </c>
      <c r="DP82">
        <v>75</v>
      </c>
      <c r="DQ82">
        <v>75</v>
      </c>
      <c r="DR82">
        <v>75</v>
      </c>
      <c r="DS82">
        <v>75</v>
      </c>
      <c r="DT82">
        <v>75</v>
      </c>
      <c r="DU82">
        <v>75</v>
      </c>
      <c r="DV82">
        <v>75</v>
      </c>
      <c r="DW82">
        <v>75</v>
      </c>
      <c r="DX82">
        <v>75</v>
      </c>
      <c r="DY82">
        <v>75</v>
      </c>
      <c r="DZ82">
        <v>75</v>
      </c>
      <c r="EA82">
        <v>75</v>
      </c>
      <c r="EB82">
        <v>75</v>
      </c>
      <c r="EC82">
        <v>75</v>
      </c>
      <c r="ED82">
        <v>75</v>
      </c>
      <c r="EE82">
        <v>75</v>
      </c>
      <c r="EF82">
        <v>75</v>
      </c>
      <c r="EG82">
        <v>75</v>
      </c>
      <c r="EH82">
        <v>75</v>
      </c>
      <c r="EI82">
        <v>75</v>
      </c>
      <c r="EJ82">
        <v>75</v>
      </c>
      <c r="EK82">
        <v>75</v>
      </c>
      <c r="EL82">
        <v>75</v>
      </c>
      <c r="EM82">
        <v>75</v>
      </c>
      <c r="EN82">
        <v>75</v>
      </c>
      <c r="EO82">
        <v>75</v>
      </c>
      <c r="EP82">
        <v>75</v>
      </c>
      <c r="EQ82">
        <v>75</v>
      </c>
      <c r="ER82">
        <v>75</v>
      </c>
      <c r="ES82">
        <v>75</v>
      </c>
      <c r="ET82">
        <v>75</v>
      </c>
      <c r="EU82">
        <v>75</v>
      </c>
      <c r="EV82">
        <v>75</v>
      </c>
      <c r="EW82">
        <v>75</v>
      </c>
      <c r="EX82">
        <v>75</v>
      </c>
      <c r="EY82">
        <v>75</v>
      </c>
      <c r="EZ82">
        <v>75</v>
      </c>
      <c r="FA82">
        <v>75</v>
      </c>
      <c r="FB82">
        <v>75</v>
      </c>
      <c r="FC82">
        <v>75</v>
      </c>
      <c r="FD82">
        <v>75</v>
      </c>
      <c r="FE82">
        <v>75</v>
      </c>
      <c r="FF82">
        <v>75</v>
      </c>
      <c r="FG82">
        <v>75</v>
      </c>
      <c r="FH82">
        <v>75</v>
      </c>
      <c r="FI82">
        <v>75</v>
      </c>
      <c r="FJ82">
        <v>75</v>
      </c>
      <c r="FK82">
        <v>75</v>
      </c>
      <c r="FL82">
        <v>75</v>
      </c>
      <c r="FM82">
        <v>75</v>
      </c>
      <c r="FN82">
        <v>75</v>
      </c>
      <c r="FO82">
        <v>75</v>
      </c>
      <c r="FP82">
        <v>75</v>
      </c>
      <c r="FQ82">
        <v>75</v>
      </c>
      <c r="FR82">
        <v>75</v>
      </c>
      <c r="FS82">
        <v>75</v>
      </c>
      <c r="FT82">
        <v>75</v>
      </c>
      <c r="FU82">
        <v>75</v>
      </c>
      <c r="FV82">
        <v>75</v>
      </c>
      <c r="FW82">
        <v>75</v>
      </c>
      <c r="FX82">
        <v>75</v>
      </c>
      <c r="FY82">
        <v>75</v>
      </c>
      <c r="FZ82">
        <v>75</v>
      </c>
      <c r="GA82">
        <v>75</v>
      </c>
      <c r="GB82">
        <v>75</v>
      </c>
      <c r="GC82">
        <v>75</v>
      </c>
      <c r="GD82">
        <v>75</v>
      </c>
      <c r="GE82">
        <v>75</v>
      </c>
      <c r="GF82">
        <v>75</v>
      </c>
      <c r="GG82">
        <v>75</v>
      </c>
      <c r="GH82">
        <v>75</v>
      </c>
      <c r="GI82">
        <v>75</v>
      </c>
      <c r="GJ82">
        <v>75</v>
      </c>
      <c r="GK82">
        <v>75</v>
      </c>
      <c r="GL82">
        <v>75</v>
      </c>
      <c r="GM82">
        <v>75</v>
      </c>
      <c r="GN82">
        <v>75</v>
      </c>
      <c r="GO82">
        <v>78</v>
      </c>
      <c r="GP82">
        <v>78</v>
      </c>
      <c r="GQ82">
        <v>38</v>
      </c>
      <c r="GR82">
        <v>66</v>
      </c>
      <c r="GS82">
        <v>101</v>
      </c>
      <c r="GT82">
        <v>108</v>
      </c>
      <c r="GU82">
        <v>100</v>
      </c>
      <c r="GV82">
        <v>100</v>
      </c>
      <c r="GW82">
        <v>100</v>
      </c>
      <c r="GX82">
        <v>100</v>
      </c>
      <c r="GY82">
        <v>100</v>
      </c>
      <c r="GZ82">
        <v>100</v>
      </c>
      <c r="HA82">
        <v>100</v>
      </c>
      <c r="HB82">
        <v>100</v>
      </c>
      <c r="HC82">
        <v>100</v>
      </c>
      <c r="HD82">
        <v>100</v>
      </c>
      <c r="HE82">
        <v>100</v>
      </c>
      <c r="HF82">
        <v>100</v>
      </c>
      <c r="HG82">
        <v>100</v>
      </c>
      <c r="HH82">
        <v>100</v>
      </c>
      <c r="HI82">
        <v>100</v>
      </c>
      <c r="HJ82">
        <v>100</v>
      </c>
      <c r="HK82">
        <v>100</v>
      </c>
      <c r="HL82">
        <v>100</v>
      </c>
      <c r="HM82">
        <v>100</v>
      </c>
      <c r="HN82">
        <v>100</v>
      </c>
      <c r="HO82">
        <v>100</v>
      </c>
      <c r="HP82">
        <v>100</v>
      </c>
      <c r="HQ82">
        <v>100</v>
      </c>
      <c r="HR82">
        <v>100</v>
      </c>
      <c r="HS82">
        <v>100</v>
      </c>
      <c r="HT82">
        <v>100</v>
      </c>
      <c r="HU82">
        <v>100</v>
      </c>
      <c r="HV82">
        <v>100</v>
      </c>
      <c r="HW82">
        <v>100</v>
      </c>
      <c r="HX82">
        <v>100</v>
      </c>
      <c r="HY82">
        <v>100</v>
      </c>
      <c r="HZ82">
        <v>100</v>
      </c>
      <c r="IA82">
        <v>100</v>
      </c>
      <c r="IB82">
        <v>100</v>
      </c>
      <c r="IC82">
        <v>100</v>
      </c>
      <c r="ID82">
        <v>100</v>
      </c>
      <c r="IE82">
        <v>100</v>
      </c>
      <c r="IF82">
        <v>100</v>
      </c>
      <c r="IG82">
        <v>100</v>
      </c>
      <c r="IH82">
        <v>100</v>
      </c>
      <c r="II82">
        <v>100</v>
      </c>
      <c r="IJ82">
        <v>100</v>
      </c>
      <c r="IK82">
        <v>100</v>
      </c>
      <c r="IL82">
        <v>100</v>
      </c>
      <c r="IM82">
        <v>100</v>
      </c>
      <c r="IN82">
        <v>100</v>
      </c>
      <c r="IO82">
        <v>100</v>
      </c>
      <c r="IP82">
        <v>100</v>
      </c>
      <c r="IQ82">
        <v>100</v>
      </c>
      <c r="IR82">
        <v>100</v>
      </c>
      <c r="IS82">
        <v>100</v>
      </c>
      <c r="IT82">
        <v>100</v>
      </c>
      <c r="IU82">
        <v>100</v>
      </c>
      <c r="IV82">
        <v>100</v>
      </c>
      <c r="IW82">
        <v>100</v>
      </c>
    </row>
    <row r="83" spans="2:257" x14ac:dyDescent="0.25">
      <c r="B83" t="s">
        <v>9</v>
      </c>
    </row>
    <row r="84" spans="2:257" x14ac:dyDescent="0.25">
      <c r="B84">
        <v>50</v>
      </c>
      <c r="C84">
        <v>50</v>
      </c>
      <c r="D84">
        <v>50</v>
      </c>
      <c r="E84">
        <v>50</v>
      </c>
      <c r="F84">
        <v>50</v>
      </c>
      <c r="G84">
        <v>50</v>
      </c>
      <c r="H84">
        <v>50</v>
      </c>
      <c r="I84">
        <v>50</v>
      </c>
      <c r="J84">
        <v>50</v>
      </c>
      <c r="K84">
        <v>50</v>
      </c>
      <c r="L84">
        <v>50</v>
      </c>
      <c r="M84">
        <v>50</v>
      </c>
      <c r="N84">
        <v>50</v>
      </c>
      <c r="O84">
        <v>50</v>
      </c>
      <c r="P84">
        <v>50</v>
      </c>
      <c r="Q84">
        <v>50</v>
      </c>
      <c r="R84">
        <v>50</v>
      </c>
      <c r="S84">
        <v>50</v>
      </c>
      <c r="T84">
        <v>50</v>
      </c>
      <c r="U84">
        <v>50</v>
      </c>
      <c r="V84">
        <v>50</v>
      </c>
      <c r="W84">
        <v>50</v>
      </c>
      <c r="X84">
        <v>50</v>
      </c>
      <c r="Y84">
        <v>50</v>
      </c>
      <c r="Z84">
        <v>50</v>
      </c>
      <c r="AA84">
        <v>50</v>
      </c>
      <c r="AB84">
        <v>50</v>
      </c>
      <c r="AC84">
        <v>50</v>
      </c>
      <c r="AD84">
        <v>50</v>
      </c>
      <c r="AE84">
        <v>50</v>
      </c>
      <c r="AF84">
        <v>50</v>
      </c>
      <c r="AG84">
        <v>50</v>
      </c>
      <c r="AH84">
        <v>50</v>
      </c>
      <c r="AI84">
        <v>50</v>
      </c>
      <c r="AJ84">
        <v>50</v>
      </c>
      <c r="AK84">
        <v>50</v>
      </c>
      <c r="AL84">
        <v>50</v>
      </c>
      <c r="AM84">
        <v>50</v>
      </c>
      <c r="AN84">
        <v>50</v>
      </c>
      <c r="AO84">
        <v>50</v>
      </c>
      <c r="AP84">
        <v>50</v>
      </c>
      <c r="AQ84">
        <v>50</v>
      </c>
      <c r="AR84">
        <v>50</v>
      </c>
      <c r="AS84">
        <v>50</v>
      </c>
      <c r="AT84">
        <v>50</v>
      </c>
      <c r="AU84">
        <v>50</v>
      </c>
      <c r="AV84">
        <v>55</v>
      </c>
      <c r="AW84">
        <v>64</v>
      </c>
      <c r="AX84">
        <v>15</v>
      </c>
      <c r="AY84">
        <v>36</v>
      </c>
      <c r="AZ84">
        <v>82</v>
      </c>
      <c r="BA84">
        <v>90</v>
      </c>
      <c r="BB84">
        <v>74</v>
      </c>
      <c r="BC84">
        <v>75</v>
      </c>
      <c r="BD84">
        <v>75</v>
      </c>
      <c r="BE84">
        <v>75</v>
      </c>
      <c r="BF84">
        <v>75</v>
      </c>
      <c r="BG84">
        <v>75</v>
      </c>
      <c r="BH84">
        <v>75</v>
      </c>
      <c r="BI84">
        <v>75</v>
      </c>
      <c r="BJ84">
        <v>75</v>
      </c>
      <c r="BK84">
        <v>75</v>
      </c>
      <c r="BL84">
        <v>75</v>
      </c>
      <c r="BM84">
        <v>75</v>
      </c>
      <c r="BN84">
        <v>75</v>
      </c>
      <c r="BO84">
        <v>75</v>
      </c>
      <c r="BP84">
        <v>75</v>
      </c>
      <c r="BQ84">
        <v>75</v>
      </c>
      <c r="BR84">
        <v>75</v>
      </c>
      <c r="BS84">
        <v>75</v>
      </c>
      <c r="BT84">
        <v>75</v>
      </c>
      <c r="BU84">
        <v>75</v>
      </c>
      <c r="BV84">
        <v>75</v>
      </c>
      <c r="BW84">
        <v>75</v>
      </c>
      <c r="BX84">
        <v>75</v>
      </c>
      <c r="BY84">
        <v>75</v>
      </c>
      <c r="BZ84">
        <v>75</v>
      </c>
      <c r="CA84">
        <v>75</v>
      </c>
      <c r="CB84">
        <v>75</v>
      </c>
      <c r="CC84">
        <v>75</v>
      </c>
      <c r="CD84">
        <v>75</v>
      </c>
      <c r="CE84">
        <v>75</v>
      </c>
      <c r="CF84">
        <v>75</v>
      </c>
      <c r="CG84">
        <v>75</v>
      </c>
      <c r="CH84">
        <v>75</v>
      </c>
      <c r="CI84">
        <v>75</v>
      </c>
      <c r="CJ84">
        <v>75</v>
      </c>
      <c r="CK84">
        <v>75</v>
      </c>
      <c r="CL84">
        <v>75</v>
      </c>
      <c r="CM84">
        <v>75</v>
      </c>
      <c r="CN84">
        <v>75</v>
      </c>
      <c r="CO84">
        <v>75</v>
      </c>
      <c r="CP84">
        <v>75</v>
      </c>
      <c r="CQ84">
        <v>75</v>
      </c>
      <c r="CR84">
        <v>75</v>
      </c>
      <c r="CS84">
        <v>75</v>
      </c>
      <c r="CT84">
        <v>75</v>
      </c>
      <c r="CU84">
        <v>75</v>
      </c>
      <c r="CV84">
        <v>75</v>
      </c>
      <c r="CW84">
        <v>75</v>
      </c>
      <c r="CX84">
        <v>75</v>
      </c>
      <c r="CY84">
        <v>75</v>
      </c>
      <c r="CZ84">
        <v>75</v>
      </c>
      <c r="DA84">
        <v>75</v>
      </c>
      <c r="DB84">
        <v>75</v>
      </c>
      <c r="DC84">
        <v>75</v>
      </c>
      <c r="DD84">
        <v>75</v>
      </c>
      <c r="DE84">
        <v>75</v>
      </c>
      <c r="DF84">
        <v>75</v>
      </c>
      <c r="DG84">
        <v>75</v>
      </c>
      <c r="DH84">
        <v>75</v>
      </c>
      <c r="DI84">
        <v>75</v>
      </c>
      <c r="DJ84">
        <v>75</v>
      </c>
      <c r="DK84">
        <v>75</v>
      </c>
      <c r="DL84">
        <v>75</v>
      </c>
      <c r="DM84">
        <v>75</v>
      </c>
      <c r="DN84">
        <v>75</v>
      </c>
      <c r="DO84">
        <v>75</v>
      </c>
      <c r="DP84">
        <v>75</v>
      </c>
      <c r="DQ84">
        <v>75</v>
      </c>
      <c r="DR84">
        <v>75</v>
      </c>
      <c r="DS84">
        <v>75</v>
      </c>
      <c r="DT84">
        <v>75</v>
      </c>
      <c r="DU84">
        <v>75</v>
      </c>
      <c r="DV84">
        <v>75</v>
      </c>
      <c r="DW84">
        <v>75</v>
      </c>
      <c r="DX84">
        <v>75</v>
      </c>
      <c r="DY84">
        <v>75</v>
      </c>
      <c r="DZ84">
        <v>75</v>
      </c>
      <c r="EA84">
        <v>75</v>
      </c>
      <c r="EB84">
        <v>75</v>
      </c>
      <c r="EC84">
        <v>75</v>
      </c>
      <c r="ED84">
        <v>75</v>
      </c>
      <c r="EE84">
        <v>75</v>
      </c>
      <c r="EF84">
        <v>75</v>
      </c>
      <c r="EG84">
        <v>75</v>
      </c>
      <c r="EH84">
        <v>75</v>
      </c>
      <c r="EI84">
        <v>75</v>
      </c>
      <c r="EJ84">
        <v>75</v>
      </c>
      <c r="EK84">
        <v>75</v>
      </c>
      <c r="EL84">
        <v>75</v>
      </c>
      <c r="EM84">
        <v>75</v>
      </c>
      <c r="EN84">
        <v>75</v>
      </c>
      <c r="EO84">
        <v>75</v>
      </c>
      <c r="EP84">
        <v>75</v>
      </c>
      <c r="EQ84">
        <v>75</v>
      </c>
      <c r="ER84">
        <v>75</v>
      </c>
      <c r="ES84">
        <v>75</v>
      </c>
      <c r="ET84">
        <v>75</v>
      </c>
      <c r="EU84">
        <v>75</v>
      </c>
      <c r="EV84">
        <v>75</v>
      </c>
      <c r="EW84">
        <v>75</v>
      </c>
      <c r="EX84">
        <v>75</v>
      </c>
      <c r="EY84">
        <v>75</v>
      </c>
      <c r="EZ84">
        <v>75</v>
      </c>
      <c r="FA84">
        <v>75</v>
      </c>
      <c r="FB84">
        <v>75</v>
      </c>
      <c r="FC84">
        <v>75</v>
      </c>
      <c r="FD84">
        <v>75</v>
      </c>
      <c r="FE84">
        <v>75</v>
      </c>
      <c r="FF84">
        <v>75</v>
      </c>
      <c r="FG84">
        <v>75</v>
      </c>
      <c r="FH84">
        <v>75</v>
      </c>
      <c r="FI84">
        <v>75</v>
      </c>
      <c r="FJ84">
        <v>75</v>
      </c>
      <c r="FK84">
        <v>75</v>
      </c>
      <c r="FL84">
        <v>75</v>
      </c>
      <c r="FM84">
        <v>75</v>
      </c>
      <c r="FN84">
        <v>75</v>
      </c>
      <c r="FO84">
        <v>75</v>
      </c>
      <c r="FP84">
        <v>75</v>
      </c>
      <c r="FQ84">
        <v>75</v>
      </c>
      <c r="FR84">
        <v>75</v>
      </c>
      <c r="FS84">
        <v>75</v>
      </c>
      <c r="FT84">
        <v>75</v>
      </c>
      <c r="FU84">
        <v>75</v>
      </c>
      <c r="FV84">
        <v>75</v>
      </c>
      <c r="FW84">
        <v>75</v>
      </c>
      <c r="FX84">
        <v>75</v>
      </c>
      <c r="FY84">
        <v>75</v>
      </c>
      <c r="FZ84">
        <v>75</v>
      </c>
      <c r="GA84">
        <v>75</v>
      </c>
      <c r="GB84">
        <v>75</v>
      </c>
      <c r="GC84">
        <v>75</v>
      </c>
      <c r="GD84">
        <v>75</v>
      </c>
      <c r="GE84">
        <v>75</v>
      </c>
      <c r="GF84">
        <v>75</v>
      </c>
      <c r="GG84">
        <v>75</v>
      </c>
      <c r="GH84">
        <v>75</v>
      </c>
      <c r="GI84">
        <v>75</v>
      </c>
      <c r="GJ84">
        <v>75</v>
      </c>
      <c r="GK84">
        <v>75</v>
      </c>
      <c r="GL84">
        <v>75</v>
      </c>
      <c r="GM84">
        <v>75</v>
      </c>
      <c r="GN84">
        <v>75</v>
      </c>
      <c r="GO84">
        <v>80</v>
      </c>
      <c r="GP84">
        <v>84</v>
      </c>
      <c r="GQ84">
        <v>20</v>
      </c>
      <c r="GR84">
        <v>61</v>
      </c>
      <c r="GS84">
        <v>110</v>
      </c>
      <c r="GT84">
        <v>113</v>
      </c>
      <c r="GU84">
        <v>99</v>
      </c>
      <c r="GV84">
        <v>100</v>
      </c>
      <c r="GW84">
        <v>100</v>
      </c>
      <c r="GX84">
        <v>100</v>
      </c>
      <c r="GY84">
        <v>100</v>
      </c>
      <c r="GZ84">
        <v>100</v>
      </c>
      <c r="HA84">
        <v>100</v>
      </c>
      <c r="HB84">
        <v>100</v>
      </c>
      <c r="HC84">
        <v>100</v>
      </c>
      <c r="HD84">
        <v>100</v>
      </c>
      <c r="HE84">
        <v>100</v>
      </c>
      <c r="HF84">
        <v>100</v>
      </c>
      <c r="HG84">
        <v>100</v>
      </c>
      <c r="HH84">
        <v>100</v>
      </c>
      <c r="HI84">
        <v>100</v>
      </c>
      <c r="HJ84">
        <v>100</v>
      </c>
      <c r="HK84">
        <v>100</v>
      </c>
      <c r="HL84">
        <v>100</v>
      </c>
      <c r="HM84">
        <v>100</v>
      </c>
      <c r="HN84">
        <v>100</v>
      </c>
      <c r="HO84">
        <v>100</v>
      </c>
      <c r="HP84">
        <v>100</v>
      </c>
      <c r="HQ84">
        <v>100</v>
      </c>
      <c r="HR84">
        <v>100</v>
      </c>
      <c r="HS84">
        <v>100</v>
      </c>
      <c r="HT84">
        <v>100</v>
      </c>
      <c r="HU84">
        <v>100</v>
      </c>
      <c r="HV84">
        <v>100</v>
      </c>
      <c r="HW84">
        <v>100</v>
      </c>
      <c r="HX84">
        <v>100</v>
      </c>
      <c r="HY84">
        <v>100</v>
      </c>
      <c r="HZ84">
        <v>100</v>
      </c>
      <c r="IA84">
        <v>100</v>
      </c>
      <c r="IB84">
        <v>100</v>
      </c>
      <c r="IC84">
        <v>100</v>
      </c>
      <c r="ID84">
        <v>100</v>
      </c>
      <c r="IE84">
        <v>100</v>
      </c>
      <c r="IF84">
        <v>100</v>
      </c>
      <c r="IG84">
        <v>100</v>
      </c>
      <c r="IH84">
        <v>100</v>
      </c>
      <c r="II84">
        <v>100</v>
      </c>
      <c r="IJ84">
        <v>100</v>
      </c>
      <c r="IK84">
        <v>100</v>
      </c>
      <c r="IL84">
        <v>100</v>
      </c>
      <c r="IM84">
        <v>100</v>
      </c>
      <c r="IN84">
        <v>100</v>
      </c>
      <c r="IO84">
        <v>100</v>
      </c>
      <c r="IP84">
        <v>100</v>
      </c>
      <c r="IQ84">
        <v>100</v>
      </c>
      <c r="IR84">
        <v>100</v>
      </c>
      <c r="IS84">
        <v>100</v>
      </c>
      <c r="IT84">
        <v>100</v>
      </c>
      <c r="IU84">
        <v>100</v>
      </c>
      <c r="IV84">
        <v>100</v>
      </c>
      <c r="IW84">
        <v>100</v>
      </c>
    </row>
    <row r="85" spans="2:257" x14ac:dyDescent="0.25">
      <c r="B85" t="s">
        <v>10</v>
      </c>
    </row>
    <row r="86" spans="2:257" x14ac:dyDescent="0.25">
      <c r="B86">
        <v>50</v>
      </c>
      <c r="C86">
        <v>50</v>
      </c>
      <c r="D86">
        <v>50</v>
      </c>
      <c r="E86">
        <v>50</v>
      </c>
      <c r="F86">
        <v>50</v>
      </c>
      <c r="G86">
        <v>50</v>
      </c>
      <c r="H86">
        <v>50</v>
      </c>
      <c r="I86">
        <v>50</v>
      </c>
      <c r="J86">
        <v>50</v>
      </c>
      <c r="K86">
        <v>50</v>
      </c>
      <c r="L86">
        <v>50</v>
      </c>
      <c r="M86">
        <v>50</v>
      </c>
      <c r="N86">
        <v>50</v>
      </c>
      <c r="O86">
        <v>50</v>
      </c>
      <c r="P86">
        <v>50</v>
      </c>
      <c r="Q86">
        <v>50</v>
      </c>
      <c r="R86">
        <v>50</v>
      </c>
      <c r="S86">
        <v>50</v>
      </c>
      <c r="T86">
        <v>50</v>
      </c>
      <c r="U86">
        <v>50</v>
      </c>
      <c r="V86">
        <v>50</v>
      </c>
      <c r="W86">
        <v>50</v>
      </c>
      <c r="X86">
        <v>50</v>
      </c>
      <c r="Y86">
        <v>50</v>
      </c>
      <c r="Z86">
        <v>50</v>
      </c>
      <c r="AA86">
        <v>50</v>
      </c>
      <c r="AB86">
        <v>50</v>
      </c>
      <c r="AC86">
        <v>50</v>
      </c>
      <c r="AD86">
        <v>50</v>
      </c>
      <c r="AE86">
        <v>50</v>
      </c>
      <c r="AF86">
        <v>50</v>
      </c>
      <c r="AG86">
        <v>50</v>
      </c>
      <c r="AH86">
        <v>50</v>
      </c>
      <c r="AI86">
        <v>50</v>
      </c>
      <c r="AJ86">
        <v>50</v>
      </c>
      <c r="AK86">
        <v>50</v>
      </c>
      <c r="AL86">
        <v>50</v>
      </c>
      <c r="AM86">
        <v>50</v>
      </c>
      <c r="AN86">
        <v>50</v>
      </c>
      <c r="AO86">
        <v>50</v>
      </c>
      <c r="AP86">
        <v>50</v>
      </c>
      <c r="AQ86">
        <v>50</v>
      </c>
      <c r="AR86">
        <v>50</v>
      </c>
      <c r="AS86">
        <v>50</v>
      </c>
      <c r="AT86">
        <v>50</v>
      </c>
      <c r="AU86">
        <v>89</v>
      </c>
      <c r="AV86">
        <v>143</v>
      </c>
      <c r="AW86">
        <v>36</v>
      </c>
      <c r="AX86">
        <v>4</v>
      </c>
      <c r="AY86">
        <v>0</v>
      </c>
      <c r="AZ86">
        <v>156</v>
      </c>
      <c r="BA86">
        <v>230</v>
      </c>
      <c r="BB86">
        <v>158</v>
      </c>
      <c r="BC86">
        <v>73</v>
      </c>
      <c r="BD86">
        <v>74</v>
      </c>
      <c r="BE86">
        <v>75</v>
      </c>
      <c r="BF86">
        <v>75</v>
      </c>
      <c r="BG86">
        <v>75</v>
      </c>
      <c r="BH86">
        <v>75</v>
      </c>
      <c r="BI86">
        <v>75</v>
      </c>
      <c r="BJ86">
        <v>75</v>
      </c>
      <c r="BK86">
        <v>75</v>
      </c>
      <c r="BL86">
        <v>75</v>
      </c>
      <c r="BM86">
        <v>75</v>
      </c>
      <c r="BN86">
        <v>75</v>
      </c>
      <c r="BO86">
        <v>75</v>
      </c>
      <c r="BP86">
        <v>75</v>
      </c>
      <c r="BQ86">
        <v>75</v>
      </c>
      <c r="BR86">
        <v>75</v>
      </c>
      <c r="BS86">
        <v>75</v>
      </c>
      <c r="BT86">
        <v>75</v>
      </c>
      <c r="BU86">
        <v>75</v>
      </c>
      <c r="BV86">
        <v>75</v>
      </c>
      <c r="BW86">
        <v>75</v>
      </c>
      <c r="BX86">
        <v>75</v>
      </c>
      <c r="BY86">
        <v>75</v>
      </c>
      <c r="BZ86">
        <v>75</v>
      </c>
      <c r="CA86">
        <v>75</v>
      </c>
      <c r="CB86">
        <v>75</v>
      </c>
      <c r="CC86">
        <v>75</v>
      </c>
      <c r="CD86">
        <v>75</v>
      </c>
      <c r="CE86">
        <v>75</v>
      </c>
      <c r="CF86">
        <v>75</v>
      </c>
      <c r="CG86">
        <v>75</v>
      </c>
      <c r="CH86">
        <v>75</v>
      </c>
      <c r="CI86">
        <v>75</v>
      </c>
      <c r="CJ86">
        <v>75</v>
      </c>
      <c r="CK86">
        <v>75</v>
      </c>
      <c r="CL86">
        <v>75</v>
      </c>
      <c r="CM86">
        <v>75</v>
      </c>
      <c r="CN86">
        <v>75</v>
      </c>
      <c r="CO86">
        <v>75</v>
      </c>
      <c r="CP86">
        <v>75</v>
      </c>
      <c r="CQ86">
        <v>75</v>
      </c>
      <c r="CR86">
        <v>75</v>
      </c>
      <c r="CS86">
        <v>75</v>
      </c>
      <c r="CT86">
        <v>75</v>
      </c>
      <c r="CU86">
        <v>75</v>
      </c>
      <c r="CV86">
        <v>75</v>
      </c>
      <c r="CW86">
        <v>75</v>
      </c>
      <c r="CX86">
        <v>75</v>
      </c>
      <c r="CY86">
        <v>75</v>
      </c>
      <c r="CZ86">
        <v>75</v>
      </c>
      <c r="DA86">
        <v>75</v>
      </c>
      <c r="DB86">
        <v>75</v>
      </c>
      <c r="DC86">
        <v>75</v>
      </c>
      <c r="DD86">
        <v>75</v>
      </c>
      <c r="DE86">
        <v>75</v>
      </c>
      <c r="DF86">
        <v>75</v>
      </c>
      <c r="DG86">
        <v>75</v>
      </c>
      <c r="DH86">
        <v>75</v>
      </c>
      <c r="DI86">
        <v>75</v>
      </c>
      <c r="DJ86">
        <v>75</v>
      </c>
      <c r="DK86">
        <v>75</v>
      </c>
      <c r="DL86">
        <v>75</v>
      </c>
      <c r="DM86">
        <v>75</v>
      </c>
      <c r="DN86">
        <v>75</v>
      </c>
      <c r="DO86">
        <v>75</v>
      </c>
      <c r="DP86">
        <v>75</v>
      </c>
      <c r="DQ86">
        <v>75</v>
      </c>
      <c r="DR86">
        <v>75</v>
      </c>
      <c r="DS86">
        <v>75</v>
      </c>
      <c r="DT86">
        <v>75</v>
      </c>
      <c r="DU86">
        <v>75</v>
      </c>
      <c r="DV86">
        <v>75</v>
      </c>
      <c r="DW86">
        <v>75</v>
      </c>
      <c r="DX86">
        <v>75</v>
      </c>
      <c r="DY86">
        <v>75</v>
      </c>
      <c r="DZ86">
        <v>75</v>
      </c>
      <c r="EA86">
        <v>75</v>
      </c>
      <c r="EB86">
        <v>75</v>
      </c>
      <c r="EC86">
        <v>75</v>
      </c>
      <c r="ED86">
        <v>75</v>
      </c>
      <c r="EE86">
        <v>75</v>
      </c>
      <c r="EF86">
        <v>75</v>
      </c>
      <c r="EG86">
        <v>75</v>
      </c>
      <c r="EH86">
        <v>75</v>
      </c>
      <c r="EI86">
        <v>75</v>
      </c>
      <c r="EJ86">
        <v>75</v>
      </c>
      <c r="EK86">
        <v>75</v>
      </c>
      <c r="EL86">
        <v>75</v>
      </c>
      <c r="EM86">
        <v>75</v>
      </c>
      <c r="EN86">
        <v>75</v>
      </c>
      <c r="EO86">
        <v>75</v>
      </c>
      <c r="EP86">
        <v>75</v>
      </c>
      <c r="EQ86">
        <v>75</v>
      </c>
      <c r="ER86">
        <v>75</v>
      </c>
      <c r="ES86">
        <v>75</v>
      </c>
      <c r="ET86">
        <v>75</v>
      </c>
      <c r="EU86">
        <v>75</v>
      </c>
      <c r="EV86">
        <v>75</v>
      </c>
      <c r="EW86">
        <v>75</v>
      </c>
      <c r="EX86">
        <v>75</v>
      </c>
      <c r="EY86">
        <v>75</v>
      </c>
      <c r="EZ86">
        <v>75</v>
      </c>
      <c r="FA86">
        <v>75</v>
      </c>
      <c r="FB86">
        <v>75</v>
      </c>
      <c r="FC86">
        <v>75</v>
      </c>
      <c r="FD86">
        <v>75</v>
      </c>
      <c r="FE86">
        <v>75</v>
      </c>
      <c r="FF86">
        <v>75</v>
      </c>
      <c r="FG86">
        <v>75</v>
      </c>
      <c r="FH86">
        <v>75</v>
      </c>
      <c r="FI86">
        <v>75</v>
      </c>
      <c r="FJ86">
        <v>75</v>
      </c>
      <c r="FK86">
        <v>75</v>
      </c>
      <c r="FL86">
        <v>75</v>
      </c>
      <c r="FM86">
        <v>75</v>
      </c>
      <c r="FN86">
        <v>75</v>
      </c>
      <c r="FO86">
        <v>75</v>
      </c>
      <c r="FP86">
        <v>75</v>
      </c>
      <c r="FQ86">
        <v>75</v>
      </c>
      <c r="FR86">
        <v>75</v>
      </c>
      <c r="FS86">
        <v>75</v>
      </c>
      <c r="FT86">
        <v>75</v>
      </c>
      <c r="FU86">
        <v>75</v>
      </c>
      <c r="FV86">
        <v>75</v>
      </c>
      <c r="FW86">
        <v>75</v>
      </c>
      <c r="FX86">
        <v>75</v>
      </c>
      <c r="FY86">
        <v>75</v>
      </c>
      <c r="FZ86">
        <v>75</v>
      </c>
      <c r="GA86">
        <v>75</v>
      </c>
      <c r="GB86">
        <v>75</v>
      </c>
      <c r="GC86">
        <v>75</v>
      </c>
      <c r="GD86">
        <v>75</v>
      </c>
      <c r="GE86">
        <v>75</v>
      </c>
      <c r="GF86">
        <v>75</v>
      </c>
      <c r="GG86">
        <v>75</v>
      </c>
      <c r="GH86">
        <v>75</v>
      </c>
      <c r="GI86">
        <v>75</v>
      </c>
      <c r="GJ86">
        <v>75</v>
      </c>
      <c r="GK86">
        <v>75</v>
      </c>
      <c r="GL86">
        <v>75</v>
      </c>
      <c r="GM86">
        <v>75</v>
      </c>
      <c r="GN86">
        <v>120</v>
      </c>
      <c r="GO86">
        <v>166</v>
      </c>
      <c r="GP86">
        <v>50</v>
      </c>
      <c r="GQ86">
        <v>6</v>
      </c>
      <c r="GR86">
        <v>2</v>
      </c>
      <c r="GS86">
        <v>168</v>
      </c>
      <c r="GT86">
        <v>238</v>
      </c>
      <c r="GU86">
        <v>174</v>
      </c>
      <c r="GV86">
        <v>96</v>
      </c>
      <c r="GW86">
        <v>99</v>
      </c>
      <c r="GX86">
        <v>100</v>
      </c>
      <c r="GY86">
        <v>100</v>
      </c>
      <c r="GZ86">
        <v>100</v>
      </c>
      <c r="HA86">
        <v>100</v>
      </c>
      <c r="HB86">
        <v>100</v>
      </c>
      <c r="HC86">
        <v>100</v>
      </c>
      <c r="HD86">
        <v>100</v>
      </c>
      <c r="HE86">
        <v>100</v>
      </c>
      <c r="HF86">
        <v>100</v>
      </c>
      <c r="HG86">
        <v>100</v>
      </c>
      <c r="HH86">
        <v>100</v>
      </c>
      <c r="HI86">
        <v>100</v>
      </c>
      <c r="HJ86">
        <v>100</v>
      </c>
      <c r="HK86">
        <v>100</v>
      </c>
      <c r="HL86">
        <v>100</v>
      </c>
      <c r="HM86">
        <v>100</v>
      </c>
      <c r="HN86">
        <v>100</v>
      </c>
      <c r="HO86">
        <v>100</v>
      </c>
      <c r="HP86">
        <v>100</v>
      </c>
      <c r="HQ86">
        <v>100</v>
      </c>
      <c r="HR86">
        <v>100</v>
      </c>
      <c r="HS86">
        <v>100</v>
      </c>
      <c r="HT86">
        <v>100</v>
      </c>
      <c r="HU86">
        <v>100</v>
      </c>
      <c r="HV86">
        <v>100</v>
      </c>
      <c r="HW86">
        <v>100</v>
      </c>
      <c r="HX86">
        <v>100</v>
      </c>
      <c r="HY86">
        <v>100</v>
      </c>
      <c r="HZ86">
        <v>100</v>
      </c>
      <c r="IA86">
        <v>100</v>
      </c>
      <c r="IB86">
        <v>100</v>
      </c>
      <c r="IC86">
        <v>100</v>
      </c>
      <c r="ID86">
        <v>100</v>
      </c>
      <c r="IE86">
        <v>100</v>
      </c>
      <c r="IF86">
        <v>100</v>
      </c>
      <c r="IG86">
        <v>100</v>
      </c>
      <c r="IH86">
        <v>100</v>
      </c>
      <c r="II86">
        <v>100</v>
      </c>
      <c r="IJ86">
        <v>100</v>
      </c>
      <c r="IK86">
        <v>100</v>
      </c>
      <c r="IL86">
        <v>100</v>
      </c>
      <c r="IM86">
        <v>100</v>
      </c>
      <c r="IN86">
        <v>100</v>
      </c>
      <c r="IO86">
        <v>100</v>
      </c>
      <c r="IP86">
        <v>100</v>
      </c>
      <c r="IQ86">
        <v>100</v>
      </c>
      <c r="IR86">
        <v>100</v>
      </c>
      <c r="IS86">
        <v>100</v>
      </c>
      <c r="IT86">
        <v>100</v>
      </c>
      <c r="IU86">
        <v>100</v>
      </c>
      <c r="IV86">
        <v>100</v>
      </c>
      <c r="IW86">
        <v>100</v>
      </c>
    </row>
    <row r="88" spans="2:257" x14ac:dyDescent="0.25">
      <c r="B88" t="s">
        <v>11</v>
      </c>
    </row>
    <row r="89" spans="2:257" x14ac:dyDescent="0.25">
      <c r="B89">
        <v>63</v>
      </c>
      <c r="C89">
        <v>62</v>
      </c>
      <c r="D89">
        <v>62</v>
      </c>
      <c r="E89">
        <v>62</v>
      </c>
      <c r="F89">
        <v>63</v>
      </c>
      <c r="G89">
        <v>62</v>
      </c>
      <c r="H89">
        <v>63</v>
      </c>
      <c r="I89">
        <v>63</v>
      </c>
      <c r="J89">
        <v>63</v>
      </c>
      <c r="K89">
        <v>62</v>
      </c>
      <c r="L89">
        <v>63</v>
      </c>
      <c r="M89">
        <v>64</v>
      </c>
      <c r="N89">
        <v>63</v>
      </c>
      <c r="O89">
        <v>63</v>
      </c>
      <c r="P89">
        <v>69</v>
      </c>
      <c r="Q89">
        <v>102</v>
      </c>
      <c r="R89">
        <v>180</v>
      </c>
      <c r="S89">
        <v>234</v>
      </c>
      <c r="T89">
        <v>233</v>
      </c>
      <c r="U89">
        <v>203</v>
      </c>
      <c r="V89">
        <v>122</v>
      </c>
      <c r="W89">
        <v>72</v>
      </c>
      <c r="X89">
        <v>60</v>
      </c>
      <c r="Y89">
        <v>62</v>
      </c>
      <c r="Z89">
        <v>63</v>
      </c>
      <c r="AA89">
        <v>69</v>
      </c>
      <c r="AB89">
        <v>97</v>
      </c>
      <c r="AC89">
        <v>164</v>
      </c>
      <c r="AD89">
        <v>227</v>
      </c>
      <c r="AE89">
        <v>230</v>
      </c>
      <c r="AF89">
        <v>177</v>
      </c>
      <c r="AG89">
        <v>103</v>
      </c>
      <c r="AH89">
        <v>69</v>
      </c>
      <c r="AI89">
        <v>61</v>
      </c>
      <c r="AJ89">
        <v>63</v>
      </c>
      <c r="AK89">
        <v>65</v>
      </c>
      <c r="AL89">
        <v>65</v>
      </c>
      <c r="AM89">
        <v>75</v>
      </c>
      <c r="AN89">
        <v>116</v>
      </c>
      <c r="AO89">
        <v>193</v>
      </c>
      <c r="AP89">
        <v>234</v>
      </c>
      <c r="AQ89">
        <v>227</v>
      </c>
      <c r="AR89">
        <v>173</v>
      </c>
      <c r="AS89">
        <v>101</v>
      </c>
      <c r="AT89">
        <v>67</v>
      </c>
      <c r="AU89">
        <v>63</v>
      </c>
      <c r="AV89">
        <v>65</v>
      </c>
      <c r="AW89">
        <v>63</v>
      </c>
      <c r="AX89">
        <v>64</v>
      </c>
      <c r="AY89">
        <v>78</v>
      </c>
      <c r="AZ89">
        <v>127</v>
      </c>
      <c r="BA89">
        <v>206</v>
      </c>
      <c r="BB89">
        <v>236</v>
      </c>
      <c r="BC89">
        <v>210</v>
      </c>
      <c r="BD89">
        <v>137</v>
      </c>
      <c r="BE89">
        <v>78</v>
      </c>
      <c r="BF89">
        <v>57</v>
      </c>
      <c r="BG89">
        <v>59</v>
      </c>
      <c r="BH89">
        <v>61</v>
      </c>
      <c r="BI89">
        <v>63</v>
      </c>
      <c r="BJ89">
        <v>69</v>
      </c>
      <c r="BK89">
        <v>100</v>
      </c>
      <c r="BL89">
        <v>178</v>
      </c>
      <c r="BM89">
        <v>230</v>
      </c>
      <c r="BN89">
        <v>232</v>
      </c>
      <c r="BO89">
        <v>184</v>
      </c>
      <c r="BP89">
        <v>114</v>
      </c>
      <c r="BQ89">
        <v>67</v>
      </c>
      <c r="BR89">
        <v>62</v>
      </c>
      <c r="BS89">
        <v>65</v>
      </c>
      <c r="BT89">
        <v>64</v>
      </c>
      <c r="BU89">
        <v>68</v>
      </c>
      <c r="BV89">
        <v>93</v>
      </c>
      <c r="BW89">
        <v>162</v>
      </c>
      <c r="BX89">
        <v>223</v>
      </c>
      <c r="BY89">
        <v>237</v>
      </c>
      <c r="BZ89">
        <v>209</v>
      </c>
      <c r="CA89">
        <v>145</v>
      </c>
      <c r="CB89">
        <v>84</v>
      </c>
      <c r="CC89">
        <v>61</v>
      </c>
      <c r="CD89">
        <v>63</v>
      </c>
      <c r="CE89">
        <v>65</v>
      </c>
      <c r="CF89">
        <v>65</v>
      </c>
      <c r="CG89">
        <v>71</v>
      </c>
      <c r="CH89">
        <v>111</v>
      </c>
      <c r="CI89">
        <v>189</v>
      </c>
      <c r="CJ89">
        <v>231</v>
      </c>
      <c r="CK89">
        <v>226</v>
      </c>
      <c r="CL89">
        <v>173</v>
      </c>
      <c r="CM89">
        <v>101</v>
      </c>
      <c r="CN89">
        <v>62</v>
      </c>
      <c r="CO89">
        <v>62</v>
      </c>
      <c r="CP89">
        <v>64</v>
      </c>
      <c r="CQ89">
        <v>62</v>
      </c>
      <c r="CR89">
        <v>66</v>
      </c>
      <c r="CS89">
        <v>95</v>
      </c>
      <c r="CT89">
        <v>173</v>
      </c>
      <c r="CU89">
        <v>227</v>
      </c>
      <c r="CV89">
        <v>238</v>
      </c>
      <c r="CW89">
        <v>208</v>
      </c>
      <c r="CX89">
        <v>145</v>
      </c>
      <c r="CY89">
        <v>84</v>
      </c>
      <c r="CZ89">
        <v>67</v>
      </c>
      <c r="DA89">
        <v>66</v>
      </c>
      <c r="DB89">
        <v>67</v>
      </c>
      <c r="DC89">
        <v>67</v>
      </c>
      <c r="DD89">
        <v>74</v>
      </c>
      <c r="DE89">
        <v>134</v>
      </c>
      <c r="DF89">
        <v>205</v>
      </c>
      <c r="DG89">
        <v>238</v>
      </c>
      <c r="DH89">
        <v>222</v>
      </c>
      <c r="DI89">
        <v>167</v>
      </c>
      <c r="DJ89">
        <v>89</v>
      </c>
      <c r="DK89">
        <v>63</v>
      </c>
      <c r="DL89">
        <v>64</v>
      </c>
      <c r="DM89">
        <v>66</v>
      </c>
      <c r="DN89">
        <v>66</v>
      </c>
      <c r="DO89">
        <v>66</v>
      </c>
      <c r="DP89">
        <v>100</v>
      </c>
      <c r="DQ89">
        <v>175</v>
      </c>
      <c r="DR89">
        <v>232</v>
      </c>
      <c r="DS89">
        <v>237</v>
      </c>
      <c r="DT89">
        <v>207</v>
      </c>
      <c r="DU89">
        <v>134</v>
      </c>
      <c r="DV89">
        <v>76</v>
      </c>
      <c r="DW89">
        <v>63</v>
      </c>
      <c r="DX89">
        <v>63</v>
      </c>
      <c r="DY89">
        <v>65</v>
      </c>
      <c r="DZ89">
        <v>65</v>
      </c>
      <c r="EA89">
        <v>69</v>
      </c>
      <c r="EB89">
        <v>112</v>
      </c>
      <c r="EC89">
        <v>185</v>
      </c>
      <c r="ED89">
        <v>236</v>
      </c>
      <c r="EE89">
        <v>231</v>
      </c>
      <c r="EF89">
        <v>190</v>
      </c>
      <c r="EG89">
        <v>111</v>
      </c>
      <c r="EH89">
        <v>67</v>
      </c>
      <c r="EI89">
        <v>63</v>
      </c>
      <c r="EJ89">
        <v>68</v>
      </c>
      <c r="EK89">
        <v>66</v>
      </c>
      <c r="EL89">
        <v>66</v>
      </c>
      <c r="EM89">
        <v>99</v>
      </c>
      <c r="EN89">
        <v>170</v>
      </c>
      <c r="EO89">
        <v>233</v>
      </c>
      <c r="EP89">
        <v>232</v>
      </c>
      <c r="EQ89">
        <v>193</v>
      </c>
      <c r="ER89">
        <v>113</v>
      </c>
      <c r="ES89">
        <v>68</v>
      </c>
      <c r="ET89">
        <v>60</v>
      </c>
      <c r="EU89">
        <v>61</v>
      </c>
      <c r="EV89">
        <v>60</v>
      </c>
      <c r="EW89">
        <v>59</v>
      </c>
      <c r="EX89">
        <v>68</v>
      </c>
      <c r="EY89">
        <v>116</v>
      </c>
      <c r="EZ89">
        <v>199</v>
      </c>
      <c r="FA89">
        <v>240</v>
      </c>
      <c r="FB89">
        <v>229</v>
      </c>
      <c r="FC89">
        <v>180</v>
      </c>
      <c r="FD89">
        <v>99</v>
      </c>
      <c r="FE89">
        <v>62</v>
      </c>
      <c r="FF89">
        <v>62</v>
      </c>
      <c r="FG89">
        <v>64</v>
      </c>
      <c r="FH89">
        <v>63</v>
      </c>
      <c r="FI89">
        <v>63</v>
      </c>
      <c r="FJ89">
        <v>84</v>
      </c>
      <c r="FK89">
        <v>144</v>
      </c>
      <c r="FL89">
        <v>220</v>
      </c>
      <c r="FM89">
        <v>236</v>
      </c>
      <c r="FN89">
        <v>210</v>
      </c>
      <c r="FO89">
        <v>131</v>
      </c>
      <c r="FP89">
        <v>75</v>
      </c>
      <c r="FQ89">
        <v>62</v>
      </c>
      <c r="FR89">
        <v>64</v>
      </c>
      <c r="FS89">
        <v>65</v>
      </c>
      <c r="FT89">
        <v>65</v>
      </c>
      <c r="FU89">
        <v>77</v>
      </c>
      <c r="FV89">
        <v>122</v>
      </c>
      <c r="FW89">
        <v>204</v>
      </c>
      <c r="FX89">
        <v>237</v>
      </c>
      <c r="FY89">
        <v>223</v>
      </c>
      <c r="FZ89">
        <v>161</v>
      </c>
      <c r="GA89">
        <v>89</v>
      </c>
      <c r="GB89">
        <v>62</v>
      </c>
      <c r="GC89">
        <v>61</v>
      </c>
      <c r="GD89">
        <v>64</v>
      </c>
      <c r="GE89">
        <v>63</v>
      </c>
      <c r="GF89">
        <v>67</v>
      </c>
      <c r="GG89">
        <v>95</v>
      </c>
      <c r="GH89">
        <v>158</v>
      </c>
      <c r="GI89">
        <v>224</v>
      </c>
      <c r="GJ89">
        <v>231</v>
      </c>
      <c r="GK89">
        <v>182</v>
      </c>
      <c r="GL89">
        <v>108</v>
      </c>
      <c r="GM89">
        <v>69</v>
      </c>
      <c r="GN89">
        <v>62</v>
      </c>
      <c r="GO89">
        <v>63</v>
      </c>
      <c r="GP89">
        <v>64</v>
      </c>
      <c r="GQ89">
        <v>63</v>
      </c>
      <c r="GR89">
        <v>73</v>
      </c>
      <c r="GS89">
        <v>116</v>
      </c>
      <c r="GT89">
        <v>196</v>
      </c>
      <c r="GU89">
        <v>234</v>
      </c>
      <c r="GV89">
        <v>220</v>
      </c>
      <c r="GW89">
        <v>153</v>
      </c>
      <c r="GX89">
        <v>89</v>
      </c>
      <c r="GY89">
        <v>61</v>
      </c>
      <c r="GZ89">
        <v>62</v>
      </c>
      <c r="HA89">
        <v>66</v>
      </c>
      <c r="HB89">
        <v>64</v>
      </c>
      <c r="HC89">
        <v>69</v>
      </c>
      <c r="HD89">
        <v>97</v>
      </c>
      <c r="HE89">
        <v>168</v>
      </c>
      <c r="HF89">
        <v>226</v>
      </c>
      <c r="HG89">
        <v>234</v>
      </c>
      <c r="HH89">
        <v>181</v>
      </c>
      <c r="HI89">
        <v>110</v>
      </c>
      <c r="HJ89">
        <v>69</v>
      </c>
      <c r="HK89">
        <v>62</v>
      </c>
      <c r="HL89">
        <v>65</v>
      </c>
      <c r="HM89">
        <v>66</v>
      </c>
      <c r="HN89">
        <v>72</v>
      </c>
      <c r="HO89">
        <v>100</v>
      </c>
      <c r="HP89">
        <v>183</v>
      </c>
      <c r="HQ89">
        <v>233</v>
      </c>
      <c r="HR89">
        <v>237</v>
      </c>
      <c r="HS89">
        <v>206</v>
      </c>
      <c r="HT89">
        <v>138</v>
      </c>
      <c r="HU89">
        <v>77</v>
      </c>
      <c r="HV89">
        <v>59</v>
      </c>
      <c r="HW89">
        <v>64</v>
      </c>
      <c r="HX89">
        <v>63</v>
      </c>
      <c r="HY89">
        <v>65</v>
      </c>
      <c r="HZ89">
        <v>81</v>
      </c>
      <c r="IA89">
        <v>140</v>
      </c>
      <c r="IB89">
        <v>213</v>
      </c>
      <c r="IC89">
        <v>238</v>
      </c>
      <c r="ID89">
        <v>218</v>
      </c>
      <c r="IE89">
        <v>153</v>
      </c>
      <c r="IF89">
        <v>82</v>
      </c>
      <c r="IG89">
        <v>56</v>
      </c>
      <c r="IH89">
        <v>59</v>
      </c>
      <c r="II89">
        <v>59</v>
      </c>
      <c r="IJ89">
        <v>59</v>
      </c>
      <c r="IK89">
        <v>58</v>
      </c>
      <c r="IL89">
        <v>57</v>
      </c>
      <c r="IM89">
        <v>57</v>
      </c>
      <c r="IN89">
        <v>58</v>
      </c>
      <c r="IO89">
        <v>58</v>
      </c>
      <c r="IP89">
        <v>57</v>
      </c>
      <c r="IQ89">
        <v>59</v>
      </c>
      <c r="IR89">
        <v>59</v>
      </c>
      <c r="IS89">
        <v>59</v>
      </c>
      <c r="IT89">
        <v>58</v>
      </c>
      <c r="IU89">
        <v>60</v>
      </c>
      <c r="IV89">
        <v>60</v>
      </c>
      <c r="IW89">
        <v>59</v>
      </c>
    </row>
    <row r="90" spans="2:257" x14ac:dyDescent="0.25">
      <c r="B90" t="s">
        <v>12</v>
      </c>
    </row>
    <row r="91" spans="2:257" x14ac:dyDescent="0.25">
      <c r="B91">
        <v>47</v>
      </c>
      <c r="C91">
        <v>47</v>
      </c>
      <c r="D91">
        <v>47</v>
      </c>
      <c r="E91">
        <v>47</v>
      </c>
      <c r="F91">
        <v>47</v>
      </c>
      <c r="G91">
        <v>47</v>
      </c>
      <c r="H91">
        <v>47</v>
      </c>
      <c r="I91">
        <v>47</v>
      </c>
      <c r="J91">
        <v>47</v>
      </c>
      <c r="K91">
        <v>47</v>
      </c>
      <c r="L91">
        <v>48</v>
      </c>
      <c r="M91">
        <v>49</v>
      </c>
      <c r="N91">
        <v>47</v>
      </c>
      <c r="O91">
        <v>47</v>
      </c>
      <c r="P91">
        <v>47</v>
      </c>
      <c r="Q91">
        <v>47</v>
      </c>
      <c r="R91">
        <v>51</v>
      </c>
      <c r="S91">
        <v>63</v>
      </c>
      <c r="T91">
        <v>102</v>
      </c>
      <c r="U91">
        <v>166</v>
      </c>
      <c r="V91">
        <v>213</v>
      </c>
      <c r="W91">
        <v>227</v>
      </c>
      <c r="X91">
        <v>223</v>
      </c>
      <c r="Y91">
        <v>209</v>
      </c>
      <c r="Z91">
        <v>168</v>
      </c>
      <c r="AA91">
        <v>110</v>
      </c>
      <c r="AB91">
        <v>72</v>
      </c>
      <c r="AC91">
        <v>72</v>
      </c>
      <c r="AD91">
        <v>107</v>
      </c>
      <c r="AE91">
        <v>163</v>
      </c>
      <c r="AF91">
        <v>203</v>
      </c>
      <c r="AG91">
        <v>210</v>
      </c>
      <c r="AH91">
        <v>202</v>
      </c>
      <c r="AI91">
        <v>177</v>
      </c>
      <c r="AJ91">
        <v>133</v>
      </c>
      <c r="AK91">
        <v>87</v>
      </c>
      <c r="AL91">
        <v>62</v>
      </c>
      <c r="AM91">
        <v>68</v>
      </c>
      <c r="AN91">
        <v>108</v>
      </c>
      <c r="AO91">
        <v>173</v>
      </c>
      <c r="AP91">
        <v>219</v>
      </c>
      <c r="AQ91">
        <v>228</v>
      </c>
      <c r="AR91">
        <v>227</v>
      </c>
      <c r="AS91">
        <v>215</v>
      </c>
      <c r="AT91">
        <v>175</v>
      </c>
      <c r="AU91">
        <v>116</v>
      </c>
      <c r="AV91">
        <v>73</v>
      </c>
      <c r="AW91">
        <v>61</v>
      </c>
      <c r="AX91">
        <v>79</v>
      </c>
      <c r="AY91">
        <v>122</v>
      </c>
      <c r="AZ91">
        <v>173</v>
      </c>
      <c r="BA91">
        <v>201</v>
      </c>
      <c r="BB91">
        <v>206</v>
      </c>
      <c r="BC91">
        <v>194</v>
      </c>
      <c r="BD91">
        <v>164</v>
      </c>
      <c r="BE91">
        <v>117</v>
      </c>
      <c r="BF91">
        <v>75</v>
      </c>
      <c r="BG91">
        <v>60</v>
      </c>
      <c r="BH91">
        <v>80</v>
      </c>
      <c r="BI91">
        <v>132</v>
      </c>
      <c r="BJ91">
        <v>192</v>
      </c>
      <c r="BK91">
        <v>223</v>
      </c>
      <c r="BL91">
        <v>226</v>
      </c>
      <c r="BM91">
        <v>217</v>
      </c>
      <c r="BN91">
        <v>189</v>
      </c>
      <c r="BO91">
        <v>135</v>
      </c>
      <c r="BP91">
        <v>85</v>
      </c>
      <c r="BQ91">
        <v>68</v>
      </c>
      <c r="BR91">
        <v>93</v>
      </c>
      <c r="BS91">
        <v>159</v>
      </c>
      <c r="BT91">
        <v>219</v>
      </c>
      <c r="BU91">
        <v>230</v>
      </c>
      <c r="BV91">
        <v>228</v>
      </c>
      <c r="BW91">
        <v>225</v>
      </c>
      <c r="BX91">
        <v>208</v>
      </c>
      <c r="BY91">
        <v>151</v>
      </c>
      <c r="BZ91">
        <v>91</v>
      </c>
      <c r="CA91">
        <v>64</v>
      </c>
      <c r="CB91">
        <v>74</v>
      </c>
      <c r="CC91">
        <v>117</v>
      </c>
      <c r="CD91">
        <v>174</v>
      </c>
      <c r="CE91">
        <v>212</v>
      </c>
      <c r="CF91">
        <v>222</v>
      </c>
      <c r="CG91">
        <v>216</v>
      </c>
      <c r="CH91">
        <v>187</v>
      </c>
      <c r="CI91">
        <v>136</v>
      </c>
      <c r="CJ91">
        <v>87</v>
      </c>
      <c r="CK91">
        <v>65</v>
      </c>
      <c r="CL91">
        <v>76</v>
      </c>
      <c r="CM91">
        <v>129</v>
      </c>
      <c r="CN91">
        <v>195</v>
      </c>
      <c r="CO91">
        <v>226</v>
      </c>
      <c r="CP91">
        <v>230</v>
      </c>
      <c r="CQ91">
        <v>226</v>
      </c>
      <c r="CR91">
        <v>216</v>
      </c>
      <c r="CS91">
        <v>171</v>
      </c>
      <c r="CT91">
        <v>109</v>
      </c>
      <c r="CU91">
        <v>72</v>
      </c>
      <c r="CV91">
        <v>75</v>
      </c>
      <c r="CW91">
        <v>113</v>
      </c>
      <c r="CX91">
        <v>169</v>
      </c>
      <c r="CY91">
        <v>208</v>
      </c>
      <c r="CZ91">
        <v>220</v>
      </c>
      <c r="DA91">
        <v>214</v>
      </c>
      <c r="DB91">
        <v>189</v>
      </c>
      <c r="DC91">
        <v>143</v>
      </c>
      <c r="DD91">
        <v>92</v>
      </c>
      <c r="DE91">
        <v>66</v>
      </c>
      <c r="DF91">
        <v>69</v>
      </c>
      <c r="DG91">
        <v>110</v>
      </c>
      <c r="DH91">
        <v>174</v>
      </c>
      <c r="DI91">
        <v>221</v>
      </c>
      <c r="DJ91">
        <v>228</v>
      </c>
      <c r="DK91">
        <v>225</v>
      </c>
      <c r="DL91">
        <v>211</v>
      </c>
      <c r="DM91">
        <v>168</v>
      </c>
      <c r="DN91">
        <v>108</v>
      </c>
      <c r="DO91">
        <v>69</v>
      </c>
      <c r="DP91">
        <v>62</v>
      </c>
      <c r="DQ91">
        <v>87</v>
      </c>
      <c r="DR91">
        <v>144</v>
      </c>
      <c r="DS91">
        <v>203</v>
      </c>
      <c r="DT91">
        <v>226</v>
      </c>
      <c r="DU91">
        <v>227</v>
      </c>
      <c r="DV91">
        <v>217</v>
      </c>
      <c r="DW91">
        <v>186</v>
      </c>
      <c r="DX91">
        <v>128</v>
      </c>
      <c r="DY91">
        <v>80</v>
      </c>
      <c r="DZ91">
        <v>67</v>
      </c>
      <c r="EA91">
        <v>93</v>
      </c>
      <c r="EB91">
        <v>149</v>
      </c>
      <c r="EC91">
        <v>198</v>
      </c>
      <c r="ED91">
        <v>218</v>
      </c>
      <c r="EE91">
        <v>218</v>
      </c>
      <c r="EF91">
        <v>202</v>
      </c>
      <c r="EG91">
        <v>161</v>
      </c>
      <c r="EH91">
        <v>107</v>
      </c>
      <c r="EI91">
        <v>69</v>
      </c>
      <c r="EJ91">
        <v>59</v>
      </c>
      <c r="EK91">
        <v>79</v>
      </c>
      <c r="EL91">
        <v>129</v>
      </c>
      <c r="EM91">
        <v>186</v>
      </c>
      <c r="EN91">
        <v>219</v>
      </c>
      <c r="EO91">
        <v>224</v>
      </c>
      <c r="EP91">
        <v>215</v>
      </c>
      <c r="EQ91">
        <v>187</v>
      </c>
      <c r="ER91">
        <v>133</v>
      </c>
      <c r="ES91">
        <v>80</v>
      </c>
      <c r="ET91">
        <v>58</v>
      </c>
      <c r="EU91">
        <v>67</v>
      </c>
      <c r="EV91">
        <v>109</v>
      </c>
      <c r="EW91">
        <v>171</v>
      </c>
      <c r="EX91">
        <v>213</v>
      </c>
      <c r="EY91">
        <v>224</v>
      </c>
      <c r="EZ91">
        <v>218</v>
      </c>
      <c r="FA91">
        <v>197</v>
      </c>
      <c r="FB91">
        <v>149</v>
      </c>
      <c r="FC91">
        <v>94</v>
      </c>
      <c r="FD91">
        <v>66</v>
      </c>
      <c r="FE91">
        <v>78</v>
      </c>
      <c r="FF91">
        <v>129</v>
      </c>
      <c r="FG91">
        <v>192</v>
      </c>
      <c r="FH91">
        <v>224</v>
      </c>
      <c r="FI91">
        <v>227</v>
      </c>
      <c r="FJ91">
        <v>221</v>
      </c>
      <c r="FK91">
        <v>198</v>
      </c>
      <c r="FL91">
        <v>143</v>
      </c>
      <c r="FM91">
        <v>88</v>
      </c>
      <c r="FN91">
        <v>62</v>
      </c>
      <c r="FO91">
        <v>66</v>
      </c>
      <c r="FP91">
        <v>105</v>
      </c>
      <c r="FQ91">
        <v>171</v>
      </c>
      <c r="FR91">
        <v>215</v>
      </c>
      <c r="FS91">
        <v>223</v>
      </c>
      <c r="FT91">
        <v>215</v>
      </c>
      <c r="FU91">
        <v>194</v>
      </c>
      <c r="FV91">
        <v>150</v>
      </c>
      <c r="FW91">
        <v>97</v>
      </c>
      <c r="FX91">
        <v>65</v>
      </c>
      <c r="FY91">
        <v>66</v>
      </c>
      <c r="FZ91">
        <v>101</v>
      </c>
      <c r="GA91">
        <v>159</v>
      </c>
      <c r="GB91">
        <v>207</v>
      </c>
      <c r="GC91">
        <v>222</v>
      </c>
      <c r="GD91">
        <v>217</v>
      </c>
      <c r="GE91">
        <v>200</v>
      </c>
      <c r="GF91">
        <v>160</v>
      </c>
      <c r="GG91">
        <v>104</v>
      </c>
      <c r="GH91">
        <v>67</v>
      </c>
      <c r="GI91">
        <v>62</v>
      </c>
      <c r="GJ91">
        <v>90</v>
      </c>
      <c r="GK91">
        <v>147</v>
      </c>
      <c r="GL91">
        <v>202</v>
      </c>
      <c r="GM91">
        <v>223</v>
      </c>
      <c r="GN91">
        <v>220</v>
      </c>
      <c r="GO91">
        <v>208</v>
      </c>
      <c r="GP91">
        <v>174</v>
      </c>
      <c r="GQ91">
        <v>118</v>
      </c>
      <c r="GR91">
        <v>75</v>
      </c>
      <c r="GS91">
        <v>76</v>
      </c>
      <c r="GT91">
        <v>124</v>
      </c>
      <c r="GU91">
        <v>191</v>
      </c>
      <c r="GV91">
        <v>227</v>
      </c>
      <c r="GW91">
        <v>230</v>
      </c>
      <c r="GX91">
        <v>227</v>
      </c>
      <c r="GY91">
        <v>218</v>
      </c>
      <c r="GZ91">
        <v>178</v>
      </c>
      <c r="HA91">
        <v>114</v>
      </c>
      <c r="HB91">
        <v>74</v>
      </c>
      <c r="HC91">
        <v>73</v>
      </c>
      <c r="HD91">
        <v>114</v>
      </c>
      <c r="HE91">
        <v>173</v>
      </c>
      <c r="HF91">
        <v>213</v>
      </c>
      <c r="HG91">
        <v>222</v>
      </c>
      <c r="HH91">
        <v>216</v>
      </c>
      <c r="HI91">
        <v>193</v>
      </c>
      <c r="HJ91">
        <v>145</v>
      </c>
      <c r="HK91">
        <v>92</v>
      </c>
      <c r="HL91">
        <v>59</v>
      </c>
      <c r="HM91">
        <v>49</v>
      </c>
      <c r="HN91">
        <v>47</v>
      </c>
      <c r="HO91">
        <v>46</v>
      </c>
      <c r="HP91">
        <v>45</v>
      </c>
      <c r="HQ91">
        <v>45</v>
      </c>
      <c r="HR91">
        <v>45</v>
      </c>
      <c r="HS91">
        <v>45</v>
      </c>
      <c r="HT91">
        <v>45</v>
      </c>
      <c r="HU91">
        <v>47</v>
      </c>
      <c r="HV91">
        <v>46</v>
      </c>
      <c r="HW91">
        <v>47</v>
      </c>
      <c r="HX91">
        <v>45</v>
      </c>
      <c r="HY91">
        <v>45</v>
      </c>
      <c r="HZ91">
        <v>45</v>
      </c>
      <c r="IA91">
        <v>45</v>
      </c>
      <c r="IB91">
        <v>43</v>
      </c>
      <c r="IC91">
        <v>43</v>
      </c>
      <c r="ID91">
        <v>43</v>
      </c>
      <c r="IE91">
        <v>43</v>
      </c>
      <c r="IF91">
        <v>43</v>
      </c>
      <c r="IG91">
        <v>43</v>
      </c>
      <c r="IH91">
        <v>42</v>
      </c>
      <c r="II91">
        <v>43</v>
      </c>
      <c r="IJ91">
        <v>43</v>
      </c>
      <c r="IK91">
        <v>43</v>
      </c>
      <c r="IL91">
        <v>43</v>
      </c>
      <c r="IM91">
        <v>43</v>
      </c>
      <c r="IN91">
        <v>43</v>
      </c>
      <c r="IO91">
        <v>43</v>
      </c>
      <c r="IP91">
        <v>43</v>
      </c>
      <c r="IQ91">
        <v>42</v>
      </c>
      <c r="IR91">
        <v>42</v>
      </c>
      <c r="IS91">
        <v>43</v>
      </c>
      <c r="IT91">
        <v>43</v>
      </c>
      <c r="IU91">
        <v>43</v>
      </c>
      <c r="IV91">
        <v>42</v>
      </c>
      <c r="IW91">
        <v>43</v>
      </c>
    </row>
    <row r="92" spans="2:257" x14ac:dyDescent="0.25">
      <c r="B92" t="s">
        <v>13</v>
      </c>
    </row>
    <row r="93" spans="2:257" x14ac:dyDescent="0.25">
      <c r="B93">
        <v>47</v>
      </c>
      <c r="C93">
        <v>47</v>
      </c>
      <c r="D93">
        <v>47</v>
      </c>
      <c r="E93">
        <v>47</v>
      </c>
      <c r="F93">
        <v>47</v>
      </c>
      <c r="G93">
        <v>47</v>
      </c>
      <c r="H93">
        <v>47</v>
      </c>
      <c r="I93">
        <v>47</v>
      </c>
      <c r="J93">
        <v>47</v>
      </c>
      <c r="K93">
        <v>47</v>
      </c>
      <c r="L93">
        <v>48</v>
      </c>
      <c r="M93">
        <v>49</v>
      </c>
      <c r="N93">
        <v>47</v>
      </c>
      <c r="O93">
        <v>47</v>
      </c>
      <c r="P93">
        <v>47</v>
      </c>
      <c r="Q93">
        <v>47</v>
      </c>
      <c r="R93">
        <v>51</v>
      </c>
      <c r="S93">
        <v>63</v>
      </c>
      <c r="T93">
        <v>102</v>
      </c>
      <c r="U93">
        <v>166</v>
      </c>
      <c r="V93">
        <v>213</v>
      </c>
      <c r="W93">
        <v>227</v>
      </c>
      <c r="X93">
        <v>223</v>
      </c>
      <c r="Y93">
        <v>209</v>
      </c>
      <c r="Z93">
        <v>168</v>
      </c>
      <c r="AA93">
        <v>110</v>
      </c>
      <c r="AB93">
        <v>72</v>
      </c>
      <c r="AC93">
        <v>72</v>
      </c>
      <c r="AD93">
        <v>107</v>
      </c>
      <c r="AE93">
        <v>163</v>
      </c>
      <c r="AF93">
        <v>203</v>
      </c>
      <c r="AG93">
        <v>210</v>
      </c>
      <c r="AH93">
        <v>202</v>
      </c>
      <c r="AI93">
        <v>177</v>
      </c>
      <c r="AJ93">
        <v>133</v>
      </c>
      <c r="AK93">
        <v>87</v>
      </c>
      <c r="AL93">
        <v>62</v>
      </c>
      <c r="AM93">
        <v>68</v>
      </c>
      <c r="AN93">
        <v>108</v>
      </c>
      <c r="AO93">
        <v>173</v>
      </c>
      <c r="AP93">
        <v>219</v>
      </c>
      <c r="AQ93">
        <v>228</v>
      </c>
      <c r="AR93">
        <v>227</v>
      </c>
      <c r="AS93">
        <v>215</v>
      </c>
      <c r="AT93">
        <v>175</v>
      </c>
      <c r="AU93">
        <v>116</v>
      </c>
      <c r="AV93">
        <v>73</v>
      </c>
      <c r="AW93">
        <v>61</v>
      </c>
      <c r="AX93">
        <v>79</v>
      </c>
      <c r="AY93">
        <v>122</v>
      </c>
      <c r="AZ93">
        <v>173</v>
      </c>
      <c r="BA93">
        <v>201</v>
      </c>
      <c r="BB93">
        <v>206</v>
      </c>
      <c r="BC93">
        <v>194</v>
      </c>
      <c r="BD93">
        <v>164</v>
      </c>
      <c r="BE93">
        <v>117</v>
      </c>
      <c r="BF93">
        <v>75</v>
      </c>
      <c r="BG93">
        <v>60</v>
      </c>
      <c r="BH93">
        <v>80</v>
      </c>
      <c r="BI93">
        <v>132</v>
      </c>
      <c r="BJ93">
        <v>192</v>
      </c>
      <c r="BK93">
        <v>223</v>
      </c>
      <c r="BL93">
        <v>226</v>
      </c>
      <c r="BM93">
        <v>217</v>
      </c>
      <c r="BN93">
        <v>189</v>
      </c>
      <c r="BO93">
        <v>135</v>
      </c>
      <c r="BP93">
        <v>85</v>
      </c>
      <c r="BQ93">
        <v>68</v>
      </c>
      <c r="BR93">
        <v>93</v>
      </c>
      <c r="BS93">
        <v>159</v>
      </c>
      <c r="BT93">
        <v>219</v>
      </c>
      <c r="BU93">
        <v>230</v>
      </c>
      <c r="BV93">
        <v>228</v>
      </c>
      <c r="BW93">
        <v>225</v>
      </c>
      <c r="BX93">
        <v>208</v>
      </c>
      <c r="BY93">
        <v>151</v>
      </c>
      <c r="BZ93">
        <v>91</v>
      </c>
      <c r="CA93">
        <v>64</v>
      </c>
      <c r="CB93">
        <v>74</v>
      </c>
      <c r="CC93">
        <v>117</v>
      </c>
      <c r="CD93">
        <v>174</v>
      </c>
      <c r="CE93">
        <v>212</v>
      </c>
      <c r="CF93">
        <v>222</v>
      </c>
      <c r="CG93">
        <v>216</v>
      </c>
      <c r="CH93">
        <v>187</v>
      </c>
      <c r="CI93">
        <v>136</v>
      </c>
      <c r="CJ93">
        <v>87</v>
      </c>
      <c r="CK93">
        <v>65</v>
      </c>
      <c r="CL93">
        <v>76</v>
      </c>
      <c r="CM93">
        <v>129</v>
      </c>
      <c r="CN93">
        <v>195</v>
      </c>
      <c r="CO93">
        <v>226</v>
      </c>
      <c r="CP93">
        <v>230</v>
      </c>
      <c r="CQ93">
        <v>226</v>
      </c>
      <c r="CR93">
        <v>216</v>
      </c>
      <c r="CS93">
        <v>171</v>
      </c>
      <c r="CT93">
        <v>109</v>
      </c>
      <c r="CU93">
        <v>72</v>
      </c>
      <c r="CV93">
        <v>75</v>
      </c>
      <c r="CW93">
        <v>113</v>
      </c>
      <c r="CX93">
        <v>169</v>
      </c>
      <c r="CY93">
        <v>208</v>
      </c>
      <c r="CZ93">
        <v>220</v>
      </c>
      <c r="DA93">
        <v>214</v>
      </c>
      <c r="DB93">
        <v>189</v>
      </c>
      <c r="DC93">
        <v>143</v>
      </c>
      <c r="DD93">
        <v>92</v>
      </c>
      <c r="DE93">
        <v>66</v>
      </c>
      <c r="DF93">
        <v>69</v>
      </c>
      <c r="DG93">
        <v>110</v>
      </c>
      <c r="DH93">
        <v>174</v>
      </c>
      <c r="DI93">
        <v>221</v>
      </c>
      <c r="DJ93">
        <v>228</v>
      </c>
      <c r="DK93">
        <v>225</v>
      </c>
      <c r="DL93">
        <v>211</v>
      </c>
      <c r="DM93">
        <v>168</v>
      </c>
      <c r="DN93">
        <v>108</v>
      </c>
      <c r="DO93">
        <v>69</v>
      </c>
      <c r="DP93">
        <v>62</v>
      </c>
      <c r="DQ93">
        <v>87</v>
      </c>
      <c r="DR93">
        <v>144</v>
      </c>
      <c r="DS93">
        <v>203</v>
      </c>
      <c r="DT93">
        <v>226</v>
      </c>
      <c r="DU93">
        <v>227</v>
      </c>
      <c r="DV93">
        <v>217</v>
      </c>
      <c r="DW93">
        <v>186</v>
      </c>
      <c r="DX93">
        <v>128</v>
      </c>
      <c r="DY93">
        <v>80</v>
      </c>
      <c r="DZ93">
        <v>67</v>
      </c>
      <c r="EA93">
        <v>93</v>
      </c>
      <c r="EB93">
        <v>149</v>
      </c>
      <c r="EC93">
        <v>198</v>
      </c>
      <c r="ED93">
        <v>218</v>
      </c>
      <c r="EE93">
        <v>218</v>
      </c>
      <c r="EF93">
        <v>202</v>
      </c>
      <c r="EG93">
        <v>161</v>
      </c>
      <c r="EH93">
        <v>107</v>
      </c>
      <c r="EI93">
        <v>69</v>
      </c>
      <c r="EJ93">
        <v>59</v>
      </c>
      <c r="EK93">
        <v>79</v>
      </c>
      <c r="EL93">
        <v>129</v>
      </c>
      <c r="EM93">
        <v>186</v>
      </c>
      <c r="EN93">
        <v>219</v>
      </c>
      <c r="EO93">
        <v>224</v>
      </c>
      <c r="EP93">
        <v>215</v>
      </c>
      <c r="EQ93">
        <v>187</v>
      </c>
      <c r="ER93">
        <v>133</v>
      </c>
      <c r="ES93">
        <v>80</v>
      </c>
      <c r="ET93">
        <v>58</v>
      </c>
      <c r="EU93">
        <v>67</v>
      </c>
      <c r="EV93">
        <v>109</v>
      </c>
      <c r="EW93">
        <v>171</v>
      </c>
      <c r="EX93">
        <v>213</v>
      </c>
      <c r="EY93">
        <v>224</v>
      </c>
      <c r="EZ93">
        <v>218</v>
      </c>
      <c r="FA93">
        <v>197</v>
      </c>
      <c r="FB93">
        <v>149</v>
      </c>
      <c r="FC93">
        <v>94</v>
      </c>
      <c r="FD93">
        <v>66</v>
      </c>
      <c r="FE93">
        <v>78</v>
      </c>
      <c r="FF93">
        <v>129</v>
      </c>
      <c r="FG93">
        <v>192</v>
      </c>
      <c r="FH93">
        <v>224</v>
      </c>
      <c r="FI93">
        <v>227</v>
      </c>
      <c r="FJ93">
        <v>221</v>
      </c>
      <c r="FK93">
        <v>198</v>
      </c>
      <c r="FL93">
        <v>143</v>
      </c>
      <c r="FM93">
        <v>88</v>
      </c>
      <c r="FN93">
        <v>62</v>
      </c>
      <c r="FO93">
        <v>66</v>
      </c>
      <c r="FP93">
        <v>105</v>
      </c>
      <c r="FQ93">
        <v>171</v>
      </c>
      <c r="FR93">
        <v>215</v>
      </c>
      <c r="FS93">
        <v>223</v>
      </c>
      <c r="FT93">
        <v>215</v>
      </c>
      <c r="FU93">
        <v>194</v>
      </c>
      <c r="FV93">
        <v>150</v>
      </c>
      <c r="FW93">
        <v>97</v>
      </c>
      <c r="FX93">
        <v>65</v>
      </c>
      <c r="FY93">
        <v>66</v>
      </c>
      <c r="FZ93">
        <v>101</v>
      </c>
      <c r="GA93">
        <v>159</v>
      </c>
      <c r="GB93">
        <v>207</v>
      </c>
      <c r="GC93">
        <v>222</v>
      </c>
      <c r="GD93">
        <v>217</v>
      </c>
      <c r="GE93">
        <v>200</v>
      </c>
      <c r="GF93">
        <v>160</v>
      </c>
      <c r="GG93">
        <v>104</v>
      </c>
      <c r="GH93">
        <v>67</v>
      </c>
      <c r="GI93">
        <v>62</v>
      </c>
      <c r="GJ93">
        <v>90</v>
      </c>
      <c r="GK93">
        <v>147</v>
      </c>
      <c r="GL93">
        <v>202</v>
      </c>
      <c r="GM93">
        <v>223</v>
      </c>
      <c r="GN93">
        <v>220</v>
      </c>
      <c r="GO93">
        <v>208</v>
      </c>
      <c r="GP93">
        <v>174</v>
      </c>
      <c r="GQ93">
        <v>118</v>
      </c>
      <c r="GR93">
        <v>75</v>
      </c>
      <c r="GS93">
        <v>76</v>
      </c>
      <c r="GT93">
        <v>124</v>
      </c>
      <c r="GU93">
        <v>191</v>
      </c>
      <c r="GV93">
        <v>227</v>
      </c>
      <c r="GW93">
        <v>230</v>
      </c>
      <c r="GX93">
        <v>227</v>
      </c>
      <c r="GY93">
        <v>218</v>
      </c>
      <c r="GZ93">
        <v>178</v>
      </c>
      <c r="HA93">
        <v>114</v>
      </c>
      <c r="HB93">
        <v>74</v>
      </c>
      <c r="HC93">
        <v>73</v>
      </c>
      <c r="HD93">
        <v>114</v>
      </c>
      <c r="HE93">
        <v>173</v>
      </c>
      <c r="HF93">
        <v>213</v>
      </c>
      <c r="HG93">
        <v>222</v>
      </c>
      <c r="HH93">
        <v>216</v>
      </c>
      <c r="HI93">
        <v>193</v>
      </c>
      <c r="HJ93">
        <v>145</v>
      </c>
      <c r="HK93">
        <v>92</v>
      </c>
      <c r="HL93">
        <v>59</v>
      </c>
      <c r="HM93">
        <v>49</v>
      </c>
      <c r="HN93">
        <v>47</v>
      </c>
      <c r="HO93">
        <v>46</v>
      </c>
      <c r="HP93">
        <v>45</v>
      </c>
      <c r="HQ93">
        <v>45</v>
      </c>
      <c r="HR93">
        <v>45</v>
      </c>
      <c r="HS93">
        <v>45</v>
      </c>
      <c r="HT93">
        <v>45</v>
      </c>
      <c r="HU93">
        <v>47</v>
      </c>
      <c r="HV93">
        <v>46</v>
      </c>
      <c r="HW93">
        <v>47</v>
      </c>
      <c r="HX93">
        <v>45</v>
      </c>
      <c r="HY93">
        <v>45</v>
      </c>
      <c r="HZ93">
        <v>45</v>
      </c>
      <c r="IA93">
        <v>45</v>
      </c>
      <c r="IB93">
        <v>43</v>
      </c>
      <c r="IC93">
        <v>43</v>
      </c>
      <c r="ID93">
        <v>43</v>
      </c>
      <c r="IE93">
        <v>43</v>
      </c>
      <c r="IF93">
        <v>43</v>
      </c>
      <c r="IG93">
        <v>43</v>
      </c>
      <c r="IH93">
        <v>42</v>
      </c>
      <c r="II93">
        <v>43</v>
      </c>
      <c r="IJ93">
        <v>43</v>
      </c>
      <c r="IK93">
        <v>43</v>
      </c>
      <c r="IL93">
        <v>43</v>
      </c>
      <c r="IM93">
        <v>43</v>
      </c>
      <c r="IN93">
        <v>43</v>
      </c>
      <c r="IO93">
        <v>43</v>
      </c>
      <c r="IP93">
        <v>43</v>
      </c>
      <c r="IQ93">
        <v>42</v>
      </c>
      <c r="IR93">
        <v>42</v>
      </c>
      <c r="IS93">
        <v>43</v>
      </c>
      <c r="IT93">
        <v>43</v>
      </c>
      <c r="IU93">
        <v>43</v>
      </c>
      <c r="IV93">
        <v>42</v>
      </c>
      <c r="IW93">
        <v>43</v>
      </c>
    </row>
    <row r="95" spans="2:257" x14ac:dyDescent="0.25">
      <c r="B95" t="s">
        <v>14</v>
      </c>
    </row>
    <row r="96" spans="2:257" x14ac:dyDescent="0.25">
      <c r="B96">
        <v>9</v>
      </c>
      <c r="C96">
        <v>8</v>
      </c>
      <c r="D96">
        <v>7</v>
      </c>
      <c r="E96">
        <v>6</v>
      </c>
      <c r="F96">
        <v>3</v>
      </c>
      <c r="G96">
        <v>3</v>
      </c>
      <c r="H96">
        <v>6</v>
      </c>
      <c r="I96">
        <v>8</v>
      </c>
      <c r="J96">
        <v>8</v>
      </c>
      <c r="K96">
        <v>5</v>
      </c>
      <c r="L96">
        <v>6</v>
      </c>
      <c r="M96">
        <v>5</v>
      </c>
      <c r="N96">
        <v>5</v>
      </c>
      <c r="O96">
        <v>33</v>
      </c>
      <c r="P96">
        <v>134</v>
      </c>
      <c r="Q96">
        <v>255</v>
      </c>
      <c r="R96">
        <v>255</v>
      </c>
      <c r="S96">
        <v>240</v>
      </c>
      <c r="T96">
        <v>181</v>
      </c>
      <c r="U96">
        <v>239</v>
      </c>
      <c r="V96">
        <v>254</v>
      </c>
      <c r="W96">
        <v>177</v>
      </c>
      <c r="X96">
        <v>65</v>
      </c>
      <c r="Y96">
        <v>12</v>
      </c>
      <c r="Z96">
        <v>34</v>
      </c>
      <c r="AA96">
        <v>133</v>
      </c>
      <c r="AB96">
        <v>255</v>
      </c>
      <c r="AC96">
        <v>255</v>
      </c>
      <c r="AD96">
        <v>255</v>
      </c>
      <c r="AE96">
        <v>255</v>
      </c>
      <c r="AF96">
        <v>255</v>
      </c>
      <c r="AG96">
        <v>255</v>
      </c>
      <c r="AH96">
        <v>142</v>
      </c>
      <c r="AI96">
        <v>47</v>
      </c>
      <c r="AJ96">
        <v>16</v>
      </c>
      <c r="AK96">
        <v>12</v>
      </c>
      <c r="AL96">
        <v>56</v>
      </c>
      <c r="AM96">
        <v>175</v>
      </c>
      <c r="AN96">
        <v>250</v>
      </c>
      <c r="AO96">
        <v>238</v>
      </c>
      <c r="AP96">
        <v>145</v>
      </c>
      <c r="AQ96">
        <v>227</v>
      </c>
      <c r="AR96">
        <v>255</v>
      </c>
      <c r="AS96">
        <v>255</v>
      </c>
      <c r="AT96">
        <v>130</v>
      </c>
      <c r="AU96">
        <v>20</v>
      </c>
      <c r="AV96">
        <v>11</v>
      </c>
      <c r="AW96">
        <v>16</v>
      </c>
      <c r="AX96">
        <v>71</v>
      </c>
      <c r="AY96">
        <v>229</v>
      </c>
      <c r="AZ96">
        <v>254</v>
      </c>
      <c r="BA96">
        <v>247</v>
      </c>
      <c r="BB96">
        <v>147</v>
      </c>
      <c r="BC96">
        <v>215</v>
      </c>
      <c r="BD96">
        <v>255</v>
      </c>
      <c r="BE96">
        <v>205</v>
      </c>
      <c r="BF96">
        <v>101</v>
      </c>
      <c r="BG96">
        <v>19</v>
      </c>
      <c r="BH96">
        <v>14</v>
      </c>
      <c r="BI96">
        <v>38</v>
      </c>
      <c r="BJ96">
        <v>142</v>
      </c>
      <c r="BK96">
        <v>239</v>
      </c>
      <c r="BL96">
        <v>249</v>
      </c>
      <c r="BM96">
        <v>156</v>
      </c>
      <c r="BN96">
        <v>214</v>
      </c>
      <c r="BO96">
        <v>255</v>
      </c>
      <c r="BP96">
        <v>255</v>
      </c>
      <c r="BQ96">
        <v>163</v>
      </c>
      <c r="BR96">
        <v>20</v>
      </c>
      <c r="BS96">
        <v>12</v>
      </c>
      <c r="BT96">
        <v>22</v>
      </c>
      <c r="BU96">
        <v>117</v>
      </c>
      <c r="BV96">
        <v>234</v>
      </c>
      <c r="BW96">
        <v>254</v>
      </c>
      <c r="BX96">
        <v>232</v>
      </c>
      <c r="BY96">
        <v>219</v>
      </c>
      <c r="BZ96">
        <v>239</v>
      </c>
      <c r="CA96">
        <v>255</v>
      </c>
      <c r="CB96">
        <v>210</v>
      </c>
      <c r="CC96">
        <v>100</v>
      </c>
      <c r="CD96">
        <v>20</v>
      </c>
      <c r="CE96">
        <v>11</v>
      </c>
      <c r="CF96">
        <v>37</v>
      </c>
      <c r="CG96">
        <v>200</v>
      </c>
      <c r="CH96">
        <v>251</v>
      </c>
      <c r="CI96">
        <v>255</v>
      </c>
      <c r="CJ96">
        <v>110</v>
      </c>
      <c r="CK96">
        <v>143</v>
      </c>
      <c r="CL96">
        <v>255</v>
      </c>
      <c r="CM96">
        <v>248</v>
      </c>
      <c r="CN96">
        <v>178</v>
      </c>
      <c r="CO96">
        <v>17</v>
      </c>
      <c r="CP96">
        <v>4</v>
      </c>
      <c r="CQ96">
        <v>20</v>
      </c>
      <c r="CR96">
        <v>147</v>
      </c>
      <c r="CS96">
        <v>237</v>
      </c>
      <c r="CT96">
        <v>255</v>
      </c>
      <c r="CU96">
        <v>167</v>
      </c>
      <c r="CV96">
        <v>178</v>
      </c>
      <c r="CW96">
        <v>255</v>
      </c>
      <c r="CX96">
        <v>255</v>
      </c>
      <c r="CY96">
        <v>218</v>
      </c>
      <c r="CZ96">
        <v>84</v>
      </c>
      <c r="DA96">
        <v>18</v>
      </c>
      <c r="DB96">
        <v>6</v>
      </c>
      <c r="DC96">
        <v>39</v>
      </c>
      <c r="DD96">
        <v>199</v>
      </c>
      <c r="DE96">
        <v>255</v>
      </c>
      <c r="DF96">
        <v>255</v>
      </c>
      <c r="DG96">
        <v>219</v>
      </c>
      <c r="DH96">
        <v>204</v>
      </c>
      <c r="DI96">
        <v>255</v>
      </c>
      <c r="DJ96">
        <v>226</v>
      </c>
      <c r="DK96">
        <v>109</v>
      </c>
      <c r="DL96">
        <v>36</v>
      </c>
      <c r="DM96">
        <v>9</v>
      </c>
      <c r="DN96">
        <v>9</v>
      </c>
      <c r="DO96">
        <v>157</v>
      </c>
      <c r="DP96">
        <v>241</v>
      </c>
      <c r="DQ96">
        <v>255</v>
      </c>
      <c r="DR96">
        <v>149</v>
      </c>
      <c r="DS96">
        <v>90</v>
      </c>
      <c r="DT96">
        <v>255</v>
      </c>
      <c r="DU96">
        <v>255</v>
      </c>
      <c r="DV96">
        <v>223</v>
      </c>
      <c r="DW96">
        <v>58</v>
      </c>
      <c r="DX96">
        <v>20</v>
      </c>
      <c r="DY96">
        <v>10</v>
      </c>
      <c r="DZ96">
        <v>22</v>
      </c>
      <c r="EA96">
        <v>161</v>
      </c>
      <c r="EB96">
        <v>255</v>
      </c>
      <c r="EC96">
        <v>255</v>
      </c>
      <c r="ED96">
        <v>215</v>
      </c>
      <c r="EE96">
        <v>152</v>
      </c>
      <c r="EF96">
        <v>247</v>
      </c>
      <c r="EG96">
        <v>245</v>
      </c>
      <c r="EH96">
        <v>175</v>
      </c>
      <c r="EI96">
        <v>61</v>
      </c>
      <c r="EJ96">
        <v>12</v>
      </c>
      <c r="EK96">
        <v>5</v>
      </c>
      <c r="EL96">
        <v>144</v>
      </c>
      <c r="EM96">
        <v>255</v>
      </c>
      <c r="EN96">
        <v>255</v>
      </c>
      <c r="EO96">
        <v>213</v>
      </c>
      <c r="EP96">
        <v>134</v>
      </c>
      <c r="EQ96">
        <v>244</v>
      </c>
      <c r="ER96">
        <v>248</v>
      </c>
      <c r="ES96">
        <v>189</v>
      </c>
      <c r="ET96">
        <v>47</v>
      </c>
      <c r="EU96">
        <v>10</v>
      </c>
      <c r="EV96">
        <v>12</v>
      </c>
      <c r="EW96">
        <v>48</v>
      </c>
      <c r="EX96">
        <v>155</v>
      </c>
      <c r="EY96">
        <v>255</v>
      </c>
      <c r="EZ96">
        <v>243</v>
      </c>
      <c r="FA96">
        <v>211</v>
      </c>
      <c r="FB96">
        <v>236</v>
      </c>
      <c r="FC96">
        <v>252</v>
      </c>
      <c r="FD96">
        <v>247</v>
      </c>
      <c r="FE96">
        <v>112</v>
      </c>
      <c r="FF96">
        <v>43</v>
      </c>
      <c r="FG96">
        <v>20</v>
      </c>
      <c r="FH96">
        <v>16</v>
      </c>
      <c r="FI96">
        <v>109</v>
      </c>
      <c r="FJ96">
        <v>247</v>
      </c>
      <c r="FK96">
        <v>255</v>
      </c>
      <c r="FL96">
        <v>217</v>
      </c>
      <c r="FM96">
        <v>82</v>
      </c>
      <c r="FN96">
        <v>222</v>
      </c>
      <c r="FO96">
        <v>254</v>
      </c>
      <c r="FP96">
        <v>222</v>
      </c>
      <c r="FQ96">
        <v>83</v>
      </c>
      <c r="FR96">
        <v>11</v>
      </c>
      <c r="FS96">
        <v>8</v>
      </c>
      <c r="FT96">
        <v>59</v>
      </c>
      <c r="FU96">
        <v>175</v>
      </c>
      <c r="FV96">
        <v>252</v>
      </c>
      <c r="FW96">
        <v>227</v>
      </c>
      <c r="FX96">
        <v>117</v>
      </c>
      <c r="FY96">
        <v>225</v>
      </c>
      <c r="FZ96">
        <v>255</v>
      </c>
      <c r="GA96">
        <v>255</v>
      </c>
      <c r="GB96">
        <v>104</v>
      </c>
      <c r="GC96">
        <v>13</v>
      </c>
      <c r="GD96">
        <v>13</v>
      </c>
      <c r="GE96">
        <v>29</v>
      </c>
      <c r="GF96">
        <v>116</v>
      </c>
      <c r="GG96">
        <v>248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148</v>
      </c>
      <c r="GN96">
        <v>44</v>
      </c>
      <c r="GO96">
        <v>12</v>
      </c>
      <c r="GP96">
        <v>9</v>
      </c>
      <c r="GQ96">
        <v>45</v>
      </c>
      <c r="GR96">
        <v>178</v>
      </c>
      <c r="GS96">
        <v>246</v>
      </c>
      <c r="GT96">
        <v>237</v>
      </c>
      <c r="GU96">
        <v>76</v>
      </c>
      <c r="GV96">
        <v>195</v>
      </c>
      <c r="GW96">
        <v>255</v>
      </c>
      <c r="GX96">
        <v>255</v>
      </c>
      <c r="GY96">
        <v>146</v>
      </c>
      <c r="GZ96">
        <v>18</v>
      </c>
      <c r="HA96">
        <v>17</v>
      </c>
      <c r="HB96">
        <v>29</v>
      </c>
      <c r="HC96">
        <v>120</v>
      </c>
      <c r="HD96">
        <v>237</v>
      </c>
      <c r="HE96">
        <v>253</v>
      </c>
      <c r="HF96">
        <v>230</v>
      </c>
      <c r="HG96">
        <v>245</v>
      </c>
      <c r="HH96">
        <v>255</v>
      </c>
      <c r="HI96">
        <v>255</v>
      </c>
      <c r="HJ96">
        <v>162</v>
      </c>
      <c r="HK96">
        <v>31</v>
      </c>
      <c r="HL96">
        <v>17</v>
      </c>
      <c r="HM96">
        <v>28</v>
      </c>
      <c r="HN96">
        <v>112</v>
      </c>
      <c r="HO96">
        <v>234</v>
      </c>
      <c r="HP96">
        <v>250</v>
      </c>
      <c r="HQ96">
        <v>166</v>
      </c>
      <c r="HR96">
        <v>195</v>
      </c>
      <c r="HS96">
        <v>241</v>
      </c>
      <c r="HT96">
        <v>255</v>
      </c>
      <c r="HU96">
        <v>198</v>
      </c>
      <c r="HV96">
        <v>85</v>
      </c>
      <c r="HW96">
        <v>22</v>
      </c>
      <c r="HX96">
        <v>12</v>
      </c>
      <c r="HY96">
        <v>66</v>
      </c>
      <c r="HZ96">
        <v>223</v>
      </c>
      <c r="IA96">
        <v>255</v>
      </c>
      <c r="IB96">
        <v>255</v>
      </c>
      <c r="IC96">
        <v>179</v>
      </c>
      <c r="ID96">
        <v>202</v>
      </c>
      <c r="IE96">
        <v>255</v>
      </c>
      <c r="IF96">
        <v>221</v>
      </c>
      <c r="IG96">
        <v>123</v>
      </c>
      <c r="IH96">
        <v>23</v>
      </c>
      <c r="II96">
        <v>10</v>
      </c>
      <c r="IJ96">
        <v>15</v>
      </c>
      <c r="IK96">
        <v>15</v>
      </c>
      <c r="IL96">
        <v>8</v>
      </c>
      <c r="IM96">
        <v>7</v>
      </c>
      <c r="IN96">
        <v>4</v>
      </c>
      <c r="IO96">
        <v>1</v>
      </c>
      <c r="IP96">
        <v>4</v>
      </c>
      <c r="IQ96">
        <v>6</v>
      </c>
      <c r="IR96">
        <v>5</v>
      </c>
      <c r="IS96">
        <v>9</v>
      </c>
      <c r="IT96">
        <v>7</v>
      </c>
      <c r="IU96">
        <v>8</v>
      </c>
      <c r="IV96">
        <v>4</v>
      </c>
      <c r="IW96">
        <v>7</v>
      </c>
    </row>
    <row r="97" spans="2:257" x14ac:dyDescent="0.25">
      <c r="B97" t="s">
        <v>15</v>
      </c>
    </row>
    <row r="98" spans="2:257" x14ac:dyDescent="0.25">
      <c r="B98">
        <v>4</v>
      </c>
      <c r="C98">
        <v>4</v>
      </c>
      <c r="D98">
        <v>2</v>
      </c>
      <c r="E98">
        <v>0</v>
      </c>
      <c r="F98">
        <v>3</v>
      </c>
      <c r="G98">
        <v>6</v>
      </c>
      <c r="H98">
        <v>7</v>
      </c>
      <c r="I98">
        <v>6</v>
      </c>
      <c r="J98">
        <v>6</v>
      </c>
      <c r="K98">
        <v>6</v>
      </c>
      <c r="L98">
        <v>5</v>
      </c>
      <c r="M98">
        <v>4</v>
      </c>
      <c r="N98">
        <v>6</v>
      </c>
      <c r="O98">
        <v>7</v>
      </c>
      <c r="P98">
        <v>5</v>
      </c>
      <c r="Q98">
        <v>15</v>
      </c>
      <c r="R98">
        <v>68</v>
      </c>
      <c r="S98">
        <v>176</v>
      </c>
      <c r="T98">
        <v>255</v>
      </c>
      <c r="U98">
        <v>255</v>
      </c>
      <c r="V98">
        <v>202</v>
      </c>
      <c r="W98">
        <v>52</v>
      </c>
      <c r="X98">
        <v>75</v>
      </c>
      <c r="Y98">
        <v>197</v>
      </c>
      <c r="Z98">
        <v>252</v>
      </c>
      <c r="AA98">
        <v>243</v>
      </c>
      <c r="AB98">
        <v>186</v>
      </c>
      <c r="AC98">
        <v>155</v>
      </c>
      <c r="AD98">
        <v>244</v>
      </c>
      <c r="AE98">
        <v>246</v>
      </c>
      <c r="AF98">
        <v>180</v>
      </c>
      <c r="AG98">
        <v>63</v>
      </c>
      <c r="AH98">
        <v>140</v>
      </c>
      <c r="AI98">
        <v>239</v>
      </c>
      <c r="AJ98">
        <v>255</v>
      </c>
      <c r="AK98">
        <v>238</v>
      </c>
      <c r="AL98">
        <v>92</v>
      </c>
      <c r="AM98">
        <v>196</v>
      </c>
      <c r="AN98">
        <v>250</v>
      </c>
      <c r="AO98">
        <v>252</v>
      </c>
      <c r="AP98">
        <v>179</v>
      </c>
      <c r="AQ98">
        <v>50</v>
      </c>
      <c r="AR98">
        <v>59</v>
      </c>
      <c r="AS98">
        <v>205</v>
      </c>
      <c r="AT98">
        <v>255</v>
      </c>
      <c r="AU98">
        <v>255</v>
      </c>
      <c r="AV98">
        <v>169</v>
      </c>
      <c r="AW98">
        <v>123</v>
      </c>
      <c r="AX98">
        <v>204</v>
      </c>
      <c r="AY98">
        <v>255</v>
      </c>
      <c r="AZ98">
        <v>250</v>
      </c>
      <c r="BA98">
        <v>134</v>
      </c>
      <c r="BB98">
        <v>71</v>
      </c>
      <c r="BC98">
        <v>178</v>
      </c>
      <c r="BD98">
        <v>254</v>
      </c>
      <c r="BE98">
        <v>255</v>
      </c>
      <c r="BF98">
        <v>183</v>
      </c>
      <c r="BG98">
        <v>129</v>
      </c>
      <c r="BH98">
        <v>223</v>
      </c>
      <c r="BI98">
        <v>255</v>
      </c>
      <c r="BJ98">
        <v>236</v>
      </c>
      <c r="BK98">
        <v>137</v>
      </c>
      <c r="BL98">
        <v>33</v>
      </c>
      <c r="BM98">
        <v>143</v>
      </c>
      <c r="BN98">
        <v>254</v>
      </c>
      <c r="BO98">
        <v>255</v>
      </c>
      <c r="BP98">
        <v>206</v>
      </c>
      <c r="BQ98">
        <v>81</v>
      </c>
      <c r="BR98">
        <v>243</v>
      </c>
      <c r="BS98">
        <v>255</v>
      </c>
      <c r="BT98">
        <v>215</v>
      </c>
      <c r="BU98">
        <v>39</v>
      </c>
      <c r="BV98">
        <v>26</v>
      </c>
      <c r="BW98">
        <v>79</v>
      </c>
      <c r="BX98">
        <v>231</v>
      </c>
      <c r="BY98">
        <v>255</v>
      </c>
      <c r="BZ98">
        <v>234</v>
      </c>
      <c r="CA98">
        <v>89</v>
      </c>
      <c r="CB98">
        <v>215</v>
      </c>
      <c r="CC98">
        <v>254</v>
      </c>
      <c r="CD98">
        <v>250</v>
      </c>
      <c r="CE98">
        <v>167</v>
      </c>
      <c r="CF98">
        <v>58</v>
      </c>
      <c r="CG98">
        <v>141</v>
      </c>
      <c r="CH98">
        <v>235</v>
      </c>
      <c r="CI98">
        <v>255</v>
      </c>
      <c r="CJ98">
        <v>249</v>
      </c>
      <c r="CK98">
        <v>106</v>
      </c>
      <c r="CL98">
        <v>185</v>
      </c>
      <c r="CM98">
        <v>255</v>
      </c>
      <c r="CN98">
        <v>255</v>
      </c>
      <c r="CO98">
        <v>120</v>
      </c>
      <c r="CP98">
        <v>26</v>
      </c>
      <c r="CQ98">
        <v>59</v>
      </c>
      <c r="CR98">
        <v>176</v>
      </c>
      <c r="CS98">
        <v>255</v>
      </c>
      <c r="CT98">
        <v>255</v>
      </c>
      <c r="CU98">
        <v>159</v>
      </c>
      <c r="CV98">
        <v>135</v>
      </c>
      <c r="CW98">
        <v>255</v>
      </c>
      <c r="CX98">
        <v>255</v>
      </c>
      <c r="CY98">
        <v>186</v>
      </c>
      <c r="CZ98">
        <v>69</v>
      </c>
      <c r="DA98">
        <v>128</v>
      </c>
      <c r="DB98">
        <v>244</v>
      </c>
      <c r="DC98">
        <v>255</v>
      </c>
      <c r="DD98">
        <v>231</v>
      </c>
      <c r="DE98">
        <v>148</v>
      </c>
      <c r="DF98">
        <v>147</v>
      </c>
      <c r="DG98">
        <v>250</v>
      </c>
      <c r="DH98">
        <v>255</v>
      </c>
      <c r="DI98">
        <v>210</v>
      </c>
      <c r="DJ98">
        <v>37</v>
      </c>
      <c r="DK98">
        <v>74</v>
      </c>
      <c r="DL98">
        <v>198</v>
      </c>
      <c r="DM98">
        <v>250</v>
      </c>
      <c r="DN98">
        <v>246</v>
      </c>
      <c r="DO98">
        <v>184</v>
      </c>
      <c r="DP98">
        <v>118</v>
      </c>
      <c r="DQ98">
        <v>230</v>
      </c>
      <c r="DR98">
        <v>255</v>
      </c>
      <c r="DS98">
        <v>241</v>
      </c>
      <c r="DT98">
        <v>94</v>
      </c>
      <c r="DU98">
        <v>60</v>
      </c>
      <c r="DV98">
        <v>160</v>
      </c>
      <c r="DW98">
        <v>240</v>
      </c>
      <c r="DX98">
        <v>255</v>
      </c>
      <c r="DY98">
        <v>210</v>
      </c>
      <c r="DZ98">
        <v>152</v>
      </c>
      <c r="EA98">
        <v>220</v>
      </c>
      <c r="EB98">
        <v>255</v>
      </c>
      <c r="EC98">
        <v>232</v>
      </c>
      <c r="ED98">
        <v>87</v>
      </c>
      <c r="EE98">
        <v>75</v>
      </c>
      <c r="EF98">
        <v>198</v>
      </c>
      <c r="EG98">
        <v>255</v>
      </c>
      <c r="EH98">
        <v>255</v>
      </c>
      <c r="EI98">
        <v>171</v>
      </c>
      <c r="EJ98">
        <v>126</v>
      </c>
      <c r="EK98">
        <v>204</v>
      </c>
      <c r="EL98">
        <v>255</v>
      </c>
      <c r="EM98">
        <v>253</v>
      </c>
      <c r="EN98">
        <v>160</v>
      </c>
      <c r="EO98">
        <v>48</v>
      </c>
      <c r="EP98">
        <v>143</v>
      </c>
      <c r="EQ98">
        <v>255</v>
      </c>
      <c r="ER98">
        <v>255</v>
      </c>
      <c r="ES98">
        <v>217</v>
      </c>
      <c r="ET98">
        <v>125</v>
      </c>
      <c r="EU98">
        <v>168</v>
      </c>
      <c r="EV98">
        <v>253</v>
      </c>
      <c r="EW98">
        <v>255</v>
      </c>
      <c r="EX98">
        <v>209</v>
      </c>
      <c r="EY98">
        <v>54</v>
      </c>
      <c r="EZ98">
        <v>117</v>
      </c>
      <c r="FA98">
        <v>243</v>
      </c>
      <c r="FB98">
        <v>255</v>
      </c>
      <c r="FC98">
        <v>230</v>
      </c>
      <c r="FD98">
        <v>128</v>
      </c>
      <c r="FE98">
        <v>234</v>
      </c>
      <c r="FF98">
        <v>255</v>
      </c>
      <c r="FG98">
        <v>241</v>
      </c>
      <c r="FH98">
        <v>126</v>
      </c>
      <c r="FI98">
        <v>51</v>
      </c>
      <c r="FJ98">
        <v>109</v>
      </c>
      <c r="FK98">
        <v>228</v>
      </c>
      <c r="FL98">
        <v>255</v>
      </c>
      <c r="FM98">
        <v>248</v>
      </c>
      <c r="FN98">
        <v>86</v>
      </c>
      <c r="FO98">
        <v>185</v>
      </c>
      <c r="FP98">
        <v>249</v>
      </c>
      <c r="FQ98">
        <v>255</v>
      </c>
      <c r="FR98">
        <v>169</v>
      </c>
      <c r="FS98">
        <v>75</v>
      </c>
      <c r="FT98">
        <v>115</v>
      </c>
      <c r="FU98">
        <v>216</v>
      </c>
      <c r="FV98">
        <v>255</v>
      </c>
      <c r="FW98">
        <v>255</v>
      </c>
      <c r="FX98">
        <v>119</v>
      </c>
      <c r="FY98">
        <v>142</v>
      </c>
      <c r="FZ98">
        <v>255</v>
      </c>
      <c r="GA98">
        <v>255</v>
      </c>
      <c r="GB98">
        <v>192</v>
      </c>
      <c r="GC98">
        <v>85</v>
      </c>
      <c r="GD98">
        <v>92</v>
      </c>
      <c r="GE98">
        <v>196</v>
      </c>
      <c r="GF98">
        <v>255</v>
      </c>
      <c r="GG98">
        <v>255</v>
      </c>
      <c r="GH98">
        <v>178</v>
      </c>
      <c r="GI98">
        <v>89</v>
      </c>
      <c r="GJ98">
        <v>255</v>
      </c>
      <c r="GK98">
        <v>255</v>
      </c>
      <c r="GL98">
        <v>220</v>
      </c>
      <c r="GM98">
        <v>95</v>
      </c>
      <c r="GN98">
        <v>70</v>
      </c>
      <c r="GO98">
        <v>169</v>
      </c>
      <c r="GP98">
        <v>249</v>
      </c>
      <c r="GQ98">
        <v>250</v>
      </c>
      <c r="GR98">
        <v>223</v>
      </c>
      <c r="GS98">
        <v>199</v>
      </c>
      <c r="GT98">
        <v>248</v>
      </c>
      <c r="GU98">
        <v>240</v>
      </c>
      <c r="GV98">
        <v>141</v>
      </c>
      <c r="GW98">
        <v>39</v>
      </c>
      <c r="GX98">
        <v>51</v>
      </c>
      <c r="GY98">
        <v>185</v>
      </c>
      <c r="GZ98">
        <v>247</v>
      </c>
      <c r="HA98">
        <v>247</v>
      </c>
      <c r="HB98">
        <v>149</v>
      </c>
      <c r="HC98">
        <v>203</v>
      </c>
      <c r="HD98">
        <v>248</v>
      </c>
      <c r="HE98">
        <v>254</v>
      </c>
      <c r="HF98">
        <v>170</v>
      </c>
      <c r="HG98">
        <v>68</v>
      </c>
      <c r="HH98">
        <v>124</v>
      </c>
      <c r="HI98">
        <v>225</v>
      </c>
      <c r="HJ98">
        <v>255</v>
      </c>
      <c r="HK98">
        <v>255</v>
      </c>
      <c r="HL98">
        <v>160</v>
      </c>
      <c r="HM98">
        <v>50</v>
      </c>
      <c r="HN98">
        <v>10</v>
      </c>
      <c r="HO98">
        <v>7</v>
      </c>
      <c r="HP98">
        <v>6</v>
      </c>
      <c r="HQ98">
        <v>3</v>
      </c>
      <c r="HR98">
        <v>4</v>
      </c>
      <c r="HS98">
        <v>5</v>
      </c>
      <c r="HT98">
        <v>7</v>
      </c>
      <c r="HU98">
        <v>4</v>
      </c>
      <c r="HV98">
        <v>3</v>
      </c>
      <c r="HW98">
        <v>5</v>
      </c>
      <c r="HX98">
        <v>4</v>
      </c>
      <c r="HY98">
        <v>3</v>
      </c>
      <c r="HZ98">
        <v>6</v>
      </c>
      <c r="IA98">
        <v>6</v>
      </c>
      <c r="IB98">
        <v>6</v>
      </c>
      <c r="IC98">
        <v>6</v>
      </c>
      <c r="ID98">
        <v>4</v>
      </c>
      <c r="IE98">
        <v>2</v>
      </c>
      <c r="IF98">
        <v>4</v>
      </c>
      <c r="IG98">
        <v>8</v>
      </c>
      <c r="IH98">
        <v>5</v>
      </c>
      <c r="II98">
        <v>5</v>
      </c>
      <c r="IJ98">
        <v>1</v>
      </c>
      <c r="IK98">
        <v>4</v>
      </c>
      <c r="IL98">
        <v>7</v>
      </c>
      <c r="IM98">
        <v>7</v>
      </c>
      <c r="IN98">
        <v>5</v>
      </c>
      <c r="IO98">
        <v>3</v>
      </c>
      <c r="IP98">
        <v>5</v>
      </c>
      <c r="IQ98">
        <v>6</v>
      </c>
      <c r="IR98">
        <v>6</v>
      </c>
      <c r="IS98">
        <v>6</v>
      </c>
      <c r="IT98">
        <v>5</v>
      </c>
      <c r="IU98">
        <v>4</v>
      </c>
      <c r="IV98">
        <v>4</v>
      </c>
      <c r="IW98">
        <v>5</v>
      </c>
    </row>
    <row r="99" spans="2:257" x14ac:dyDescent="0.25">
      <c r="B99" t="s">
        <v>16</v>
      </c>
    </row>
    <row r="100" spans="2:257" x14ac:dyDescent="0.25">
      <c r="B100">
        <v>4</v>
      </c>
      <c r="C100">
        <v>7</v>
      </c>
      <c r="D100">
        <v>8</v>
      </c>
      <c r="E100">
        <v>6</v>
      </c>
      <c r="F100">
        <v>5</v>
      </c>
      <c r="G100">
        <v>6</v>
      </c>
      <c r="H100">
        <v>10</v>
      </c>
      <c r="I100">
        <v>35</v>
      </c>
      <c r="J100">
        <v>135</v>
      </c>
      <c r="K100">
        <v>222</v>
      </c>
      <c r="L100">
        <v>255</v>
      </c>
      <c r="M100">
        <v>215</v>
      </c>
      <c r="N100">
        <v>110</v>
      </c>
      <c r="O100">
        <v>31</v>
      </c>
      <c r="P100">
        <v>7</v>
      </c>
      <c r="Q100">
        <v>13</v>
      </c>
      <c r="R100">
        <v>45</v>
      </c>
      <c r="S100">
        <v>176</v>
      </c>
      <c r="T100">
        <v>255</v>
      </c>
      <c r="U100">
        <v>189</v>
      </c>
      <c r="V100">
        <v>112</v>
      </c>
      <c r="W100">
        <v>245</v>
      </c>
      <c r="X100">
        <v>237</v>
      </c>
      <c r="Y100">
        <v>112</v>
      </c>
      <c r="Z100">
        <v>45</v>
      </c>
      <c r="AA100">
        <v>15</v>
      </c>
      <c r="AB100">
        <v>15</v>
      </c>
      <c r="AC100">
        <v>100</v>
      </c>
      <c r="AD100">
        <v>229</v>
      </c>
      <c r="AE100">
        <v>254</v>
      </c>
      <c r="AF100">
        <v>242</v>
      </c>
      <c r="AG100">
        <v>168</v>
      </c>
      <c r="AH100">
        <v>231</v>
      </c>
      <c r="AI100">
        <v>255</v>
      </c>
      <c r="AJ100">
        <v>132</v>
      </c>
      <c r="AK100">
        <v>29</v>
      </c>
      <c r="AL100">
        <v>25</v>
      </c>
      <c r="AM100">
        <v>7</v>
      </c>
      <c r="AN100">
        <v>22</v>
      </c>
      <c r="AO100">
        <v>107</v>
      </c>
      <c r="AP100">
        <v>226</v>
      </c>
      <c r="AQ100">
        <v>255</v>
      </c>
      <c r="AR100">
        <v>157</v>
      </c>
      <c r="AS100">
        <v>160</v>
      </c>
      <c r="AT100">
        <v>255</v>
      </c>
      <c r="AU100">
        <v>241</v>
      </c>
      <c r="AV100">
        <v>168</v>
      </c>
      <c r="AW100">
        <v>38</v>
      </c>
      <c r="AX100">
        <v>15</v>
      </c>
      <c r="AY100">
        <v>13</v>
      </c>
      <c r="AZ100">
        <v>89</v>
      </c>
      <c r="BA100">
        <v>195</v>
      </c>
      <c r="BB100">
        <v>255</v>
      </c>
      <c r="BC100">
        <v>199</v>
      </c>
      <c r="BD100">
        <v>71</v>
      </c>
      <c r="BE100">
        <v>229</v>
      </c>
      <c r="BF100">
        <v>247</v>
      </c>
      <c r="BG100">
        <v>123</v>
      </c>
      <c r="BH100">
        <v>50</v>
      </c>
      <c r="BI100">
        <v>19</v>
      </c>
      <c r="BJ100">
        <v>6</v>
      </c>
      <c r="BK100">
        <v>33</v>
      </c>
      <c r="BL100">
        <v>133</v>
      </c>
      <c r="BM100">
        <v>241</v>
      </c>
      <c r="BN100">
        <v>248</v>
      </c>
      <c r="BO100">
        <v>162</v>
      </c>
      <c r="BP100">
        <v>215</v>
      </c>
      <c r="BQ100">
        <v>255</v>
      </c>
      <c r="BR100">
        <v>154</v>
      </c>
      <c r="BS100">
        <v>16</v>
      </c>
      <c r="BT100">
        <v>18</v>
      </c>
      <c r="BU100">
        <v>9</v>
      </c>
      <c r="BV100">
        <v>12</v>
      </c>
      <c r="BW100">
        <v>83</v>
      </c>
      <c r="BX100">
        <v>208</v>
      </c>
      <c r="BY100">
        <v>255</v>
      </c>
      <c r="BZ100">
        <v>152</v>
      </c>
      <c r="CA100">
        <v>104</v>
      </c>
      <c r="CB100">
        <v>254</v>
      </c>
      <c r="CC100">
        <v>224</v>
      </c>
      <c r="CD100">
        <v>78</v>
      </c>
      <c r="CE100">
        <v>36</v>
      </c>
      <c r="CF100">
        <v>12</v>
      </c>
      <c r="CG100">
        <v>7</v>
      </c>
      <c r="CH100">
        <v>88</v>
      </c>
      <c r="CI100">
        <v>202</v>
      </c>
      <c r="CJ100">
        <v>255</v>
      </c>
      <c r="CK100">
        <v>242</v>
      </c>
      <c r="CL100">
        <v>193</v>
      </c>
      <c r="CM100">
        <v>241</v>
      </c>
      <c r="CN100">
        <v>255</v>
      </c>
      <c r="CO100">
        <v>96</v>
      </c>
      <c r="CP100">
        <v>15</v>
      </c>
      <c r="CQ100">
        <v>18</v>
      </c>
      <c r="CR100">
        <v>7</v>
      </c>
      <c r="CS100">
        <v>23</v>
      </c>
      <c r="CT100">
        <v>116</v>
      </c>
      <c r="CU100">
        <v>232</v>
      </c>
      <c r="CV100">
        <v>254</v>
      </c>
      <c r="CW100">
        <v>155</v>
      </c>
      <c r="CX100">
        <v>187</v>
      </c>
      <c r="CY100">
        <v>255</v>
      </c>
      <c r="CZ100">
        <v>182</v>
      </c>
      <c r="DA100">
        <v>21</v>
      </c>
      <c r="DB100">
        <v>21</v>
      </c>
      <c r="DC100">
        <v>9</v>
      </c>
      <c r="DD100">
        <v>30</v>
      </c>
      <c r="DE100">
        <v>177</v>
      </c>
      <c r="DF100">
        <v>248</v>
      </c>
      <c r="DG100">
        <v>254</v>
      </c>
      <c r="DH100">
        <v>247</v>
      </c>
      <c r="DI100">
        <v>241</v>
      </c>
      <c r="DJ100">
        <v>254</v>
      </c>
      <c r="DK100">
        <v>231</v>
      </c>
      <c r="DL100">
        <v>54</v>
      </c>
      <c r="DM100">
        <v>19</v>
      </c>
      <c r="DN100">
        <v>13</v>
      </c>
      <c r="DO100">
        <v>10</v>
      </c>
      <c r="DP100">
        <v>78</v>
      </c>
      <c r="DQ100">
        <v>204</v>
      </c>
      <c r="DR100">
        <v>252</v>
      </c>
      <c r="DS100">
        <v>242</v>
      </c>
      <c r="DT100">
        <v>163</v>
      </c>
      <c r="DU100">
        <v>227</v>
      </c>
      <c r="DV100">
        <v>255</v>
      </c>
      <c r="DW100">
        <v>140</v>
      </c>
      <c r="DX100">
        <v>32</v>
      </c>
      <c r="DY100">
        <v>22</v>
      </c>
      <c r="DZ100">
        <v>5</v>
      </c>
      <c r="EA100">
        <v>22</v>
      </c>
      <c r="EB100">
        <v>128</v>
      </c>
      <c r="EC100">
        <v>231</v>
      </c>
      <c r="ED100">
        <v>255</v>
      </c>
      <c r="EE100">
        <v>203</v>
      </c>
      <c r="EF100">
        <v>201</v>
      </c>
      <c r="EG100">
        <v>255</v>
      </c>
      <c r="EH100">
        <v>204</v>
      </c>
      <c r="EI100">
        <v>25</v>
      </c>
      <c r="EJ100">
        <v>19</v>
      </c>
      <c r="EK100">
        <v>8</v>
      </c>
      <c r="EL100">
        <v>35</v>
      </c>
      <c r="EM100">
        <v>169</v>
      </c>
      <c r="EN100">
        <v>255</v>
      </c>
      <c r="EO100">
        <v>252</v>
      </c>
      <c r="EP100">
        <v>240</v>
      </c>
      <c r="EQ100">
        <v>236</v>
      </c>
      <c r="ER100">
        <v>252</v>
      </c>
      <c r="ES100">
        <v>246</v>
      </c>
      <c r="ET100">
        <v>74</v>
      </c>
      <c r="EU100">
        <v>17</v>
      </c>
      <c r="EV100">
        <v>17</v>
      </c>
      <c r="EW100">
        <v>10</v>
      </c>
      <c r="EX100">
        <v>66</v>
      </c>
      <c r="EY100">
        <v>219</v>
      </c>
      <c r="EZ100">
        <v>252</v>
      </c>
      <c r="FA100">
        <v>250</v>
      </c>
      <c r="FB100">
        <v>176</v>
      </c>
      <c r="FC100">
        <v>218</v>
      </c>
      <c r="FD100">
        <v>255</v>
      </c>
      <c r="FE100">
        <v>169</v>
      </c>
      <c r="FF100">
        <v>38</v>
      </c>
      <c r="FG100">
        <v>24</v>
      </c>
      <c r="FH100">
        <v>7</v>
      </c>
      <c r="FI100">
        <v>29</v>
      </c>
      <c r="FJ100">
        <v>165</v>
      </c>
      <c r="FK100">
        <v>238</v>
      </c>
      <c r="FL100">
        <v>253</v>
      </c>
      <c r="FM100">
        <v>253</v>
      </c>
      <c r="FN100">
        <v>255</v>
      </c>
      <c r="FO100">
        <v>239</v>
      </c>
      <c r="FP100">
        <v>161</v>
      </c>
      <c r="FQ100">
        <v>49</v>
      </c>
      <c r="FR100">
        <v>16</v>
      </c>
      <c r="FS100">
        <v>10</v>
      </c>
      <c r="FT100">
        <v>17</v>
      </c>
      <c r="FU100">
        <v>130</v>
      </c>
      <c r="FV100">
        <v>252</v>
      </c>
      <c r="FW100">
        <v>255</v>
      </c>
      <c r="FX100">
        <v>250</v>
      </c>
      <c r="FY100">
        <v>238</v>
      </c>
      <c r="FZ100">
        <v>251</v>
      </c>
      <c r="GA100">
        <v>255</v>
      </c>
      <c r="GB100">
        <v>99</v>
      </c>
      <c r="GC100">
        <v>13</v>
      </c>
      <c r="GD100">
        <v>18</v>
      </c>
      <c r="GE100">
        <v>21</v>
      </c>
      <c r="GF100">
        <v>98</v>
      </c>
      <c r="GG100">
        <v>235</v>
      </c>
      <c r="GH100">
        <v>251</v>
      </c>
      <c r="GI100">
        <v>199</v>
      </c>
      <c r="GJ100">
        <v>228</v>
      </c>
      <c r="GK100">
        <v>255</v>
      </c>
      <c r="GL100">
        <v>239</v>
      </c>
      <c r="GM100">
        <v>160</v>
      </c>
      <c r="GN100">
        <v>27</v>
      </c>
      <c r="GO100">
        <v>14</v>
      </c>
      <c r="GP100">
        <v>10</v>
      </c>
      <c r="GQ100">
        <v>31</v>
      </c>
      <c r="GR100">
        <v>185</v>
      </c>
      <c r="GS100">
        <v>255</v>
      </c>
      <c r="GT100">
        <v>239</v>
      </c>
      <c r="GU100">
        <v>230</v>
      </c>
      <c r="GV100">
        <v>254</v>
      </c>
      <c r="GW100">
        <v>251</v>
      </c>
      <c r="GX100">
        <v>213</v>
      </c>
      <c r="GY100">
        <v>57</v>
      </c>
      <c r="GZ100">
        <v>16</v>
      </c>
      <c r="HA100">
        <v>13</v>
      </c>
      <c r="HB100">
        <v>25</v>
      </c>
      <c r="HC100">
        <v>116</v>
      </c>
      <c r="HD100">
        <v>255</v>
      </c>
      <c r="HE100">
        <v>222</v>
      </c>
      <c r="HF100">
        <v>96</v>
      </c>
      <c r="HG100">
        <v>219</v>
      </c>
      <c r="HH100">
        <v>255</v>
      </c>
      <c r="HI100">
        <v>115</v>
      </c>
      <c r="HJ100">
        <v>29</v>
      </c>
      <c r="HK100">
        <v>18</v>
      </c>
      <c r="HL100">
        <v>3</v>
      </c>
      <c r="HM100">
        <v>12</v>
      </c>
      <c r="HN100">
        <v>77</v>
      </c>
      <c r="HO100">
        <v>223</v>
      </c>
      <c r="HP100">
        <v>255</v>
      </c>
      <c r="HQ100">
        <v>98</v>
      </c>
      <c r="HR100">
        <v>143</v>
      </c>
      <c r="HS100">
        <v>255</v>
      </c>
      <c r="HT100">
        <v>189</v>
      </c>
      <c r="HU100">
        <v>33</v>
      </c>
      <c r="HV100">
        <v>23</v>
      </c>
      <c r="HW100">
        <v>6</v>
      </c>
      <c r="HX100">
        <v>9</v>
      </c>
      <c r="HY100">
        <v>112</v>
      </c>
      <c r="HZ100">
        <v>213</v>
      </c>
      <c r="IA100">
        <v>255</v>
      </c>
      <c r="IB100">
        <v>236</v>
      </c>
      <c r="IC100">
        <v>159</v>
      </c>
      <c r="ID100">
        <v>35</v>
      </c>
      <c r="IE100">
        <v>7</v>
      </c>
      <c r="IF100">
        <v>8</v>
      </c>
      <c r="IG100">
        <v>6</v>
      </c>
      <c r="IH100">
        <v>4</v>
      </c>
      <c r="II100">
        <v>7</v>
      </c>
      <c r="IJ100">
        <v>10</v>
      </c>
      <c r="IK100">
        <v>9</v>
      </c>
      <c r="IL100">
        <v>6</v>
      </c>
      <c r="IM100">
        <v>4</v>
      </c>
      <c r="IN100">
        <v>5</v>
      </c>
      <c r="IO100">
        <v>5</v>
      </c>
      <c r="IP100">
        <v>10</v>
      </c>
      <c r="IQ100">
        <v>13</v>
      </c>
      <c r="IR100">
        <v>9</v>
      </c>
      <c r="IS100">
        <v>4</v>
      </c>
      <c r="IT100">
        <v>3</v>
      </c>
      <c r="IU100">
        <v>4</v>
      </c>
      <c r="IV100">
        <v>4</v>
      </c>
      <c r="IW100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aip</dc:creator>
  <cp:lastModifiedBy>aip</cp:lastModifiedBy>
  <dcterms:created xsi:type="dcterms:W3CDTF">2016-10-17T12:13:20Z</dcterms:created>
  <dcterms:modified xsi:type="dcterms:W3CDTF">2016-10-17T13:59:25Z</dcterms:modified>
</cp:coreProperties>
</file>