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B0DYNFZ1RM</t>
        </is>
      </c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70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B0DLG99KVM</t>
        </is>
      </c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70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B0DSBKCST6</t>
        </is>
      </c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1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B0F1SHPGDW</t>
        </is>
      </c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B0F1SD8PP7</t>
        </is>
      </c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16-16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B0DWXF5RXM</t>
        </is>
      </c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B0GHQH9YDX</t>
        </is>
      </c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2026-05-27T08:30:04Z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