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name="下单模板" sheetId="1" state="visible" r:id="rId1"/>
    <sheet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57" t="n"/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69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59" t="n"/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69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0" t="n"/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0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59" t="n"/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59" t="n"/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59" t="n"/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59" t="n"/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1" t="n"/>
      <c r="B8" s="71" t="n"/>
      <c r="C8" s="71" t="n"/>
      <c r="D8" s="71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1" t="n"/>
      <c r="V8" s="71" t="n"/>
      <c r="W8" s="71" t="n"/>
      <c r="X8" s="71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123456</dc:creator>
  <dcterms:created xsi:type="dcterms:W3CDTF">2024-07-03T08:02:00Z</dcterms:created>
  <dcterms:modified xsi:type="dcterms:W3CDTF">2026-05-27T07:07:40Z</dcterms:modified>
  <cp:lastModifiedBy>streiten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3F3EC218CD07F60C0048146A0C0267FC_43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