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Relationship Type="http://schemas.openxmlformats.org/officeDocument/2006/relationships/image" Target="/xl/media/image45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140970</colOff>
      <row>3</row>
      <rowOff>71755</rowOff>
    </from>
    <to>
      <col>19</col>
      <colOff>480695</colOff>
      <row>3</row>
      <rowOff>486410</rowOff>
    </to>
    <pic>
      <nvPicPr>
        <cNvPr id="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06065" y="3513455"/>
          <a:ext cx="3397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4</row>
      <rowOff>19050</rowOff>
    </from>
    <to>
      <col>19</col>
      <colOff>466725</colOff>
      <row>4</row>
      <rowOff>400050</rowOff>
    </to>
    <pic>
      <nvPicPr>
        <cNvPr id="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520035" y="40195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5</row>
      <rowOff>19050</rowOff>
    </from>
    <to>
      <col>19</col>
      <colOff>466725</colOff>
      <row>5</row>
      <rowOff>400050</rowOff>
    </to>
    <pic>
      <nvPicPr>
        <cNvPr id="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520035" y="44342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6</row>
      <rowOff>19050</rowOff>
    </from>
    <to>
      <col>19</col>
      <colOff>466725</colOff>
      <row>6</row>
      <rowOff>400050</rowOff>
    </to>
    <pic>
      <nvPicPr>
        <cNvPr id="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520035" y="48488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7</row>
      <rowOff>19050</rowOff>
    </from>
    <to>
      <col>19</col>
      <colOff>466725</colOff>
      <row>7</row>
      <rowOff>400050</rowOff>
    </to>
    <pic>
      <nvPicPr>
        <cNvPr id="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520035" y="526351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8</row>
      <rowOff>19050</rowOff>
    </from>
    <to>
      <col>19</col>
      <colOff>466725</colOff>
      <row>8</row>
      <rowOff>400050</rowOff>
    </to>
    <pic>
      <nvPicPr>
        <cNvPr id="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520035" y="567817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9</row>
      <rowOff>19050</rowOff>
    </from>
    <to>
      <col>19</col>
      <colOff>466725</colOff>
      <row>9</row>
      <rowOff>400050</rowOff>
    </to>
    <pic>
      <nvPicPr>
        <cNvPr id="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520035" y="609282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10</row>
      <rowOff>19050</rowOff>
    </from>
    <to>
      <col>19</col>
      <colOff>466725</colOff>
      <row>10</row>
      <rowOff>400050</rowOff>
    </to>
    <pic>
      <nvPicPr>
        <cNvPr id="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520035" y="650748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11</row>
      <rowOff>19050</rowOff>
    </from>
    <to>
      <col>19</col>
      <colOff>466725</colOff>
      <row>11</row>
      <rowOff>400050</rowOff>
    </to>
    <pic>
      <nvPicPr>
        <cNvPr id="1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20035" y="692213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12</row>
      <rowOff>19050</rowOff>
    </from>
    <to>
      <col>19</col>
      <colOff>466725</colOff>
      <row>12</row>
      <rowOff>400050</rowOff>
    </to>
    <pic>
      <nvPicPr>
        <cNvPr id="1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520035" y="733679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13</row>
      <rowOff>19050</rowOff>
    </from>
    <to>
      <col>19</col>
      <colOff>466725</colOff>
      <row>13</row>
      <rowOff>400050</rowOff>
    </to>
    <pic>
      <nvPicPr>
        <cNvPr id="1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520035" y="775144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14</row>
      <rowOff>0</rowOff>
    </from>
    <to>
      <col>19</col>
      <colOff>311785</colOff>
      <row>14</row>
      <rowOff>381000</rowOff>
    </to>
    <pic>
      <nvPicPr>
        <cNvPr id="1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365095" y="81470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15</row>
      <rowOff>0</rowOff>
    </from>
    <to>
      <col>19</col>
      <colOff>311785</colOff>
      <row>15</row>
      <rowOff>381000</rowOff>
    </to>
    <pic>
      <nvPicPr>
        <cNvPr id="1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365095" y="85617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16</row>
      <rowOff>0</rowOff>
    </from>
    <to>
      <col>19</col>
      <colOff>311785</colOff>
      <row>16</row>
      <rowOff>381000</rowOff>
    </to>
    <pic>
      <nvPicPr>
        <cNvPr id="1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365095" y="8976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208280</colOff>
      <row>17</row>
      <rowOff>57150</rowOff>
    </from>
    <to>
      <col>19</col>
      <colOff>520065</colOff>
      <row>17</row>
      <rowOff>438150</rowOff>
    </to>
    <pic>
      <nvPicPr>
        <cNvPr id="1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573375" y="959231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18</row>
      <rowOff>0</rowOff>
    </from>
    <to>
      <col>19</col>
      <colOff>311785</colOff>
      <row>18</row>
      <rowOff>381000</rowOff>
    </to>
    <pic>
      <nvPicPr>
        <cNvPr id="1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09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19</row>
      <rowOff>0</rowOff>
    </from>
    <to>
      <col>19</col>
      <colOff>311785</colOff>
      <row>19</row>
      <rowOff>381000</rowOff>
    </to>
    <pic>
      <nvPicPr>
        <cNvPr id="2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652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20</row>
      <rowOff>0</rowOff>
    </from>
    <to>
      <col>19</col>
      <colOff>311785</colOff>
      <row>20</row>
      <rowOff>381000</rowOff>
    </to>
    <pic>
      <nvPicPr>
        <cNvPr id="2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211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21</row>
      <rowOff>0</rowOff>
    </from>
    <to>
      <col>19</col>
      <colOff>311785</colOff>
      <row>21</row>
      <rowOff>381000</rowOff>
    </to>
    <pic>
      <nvPicPr>
        <cNvPr id="2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770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22</row>
      <rowOff>0</rowOff>
    </from>
    <to>
      <col>19</col>
      <colOff>311785</colOff>
      <row>22</row>
      <rowOff>381000</rowOff>
    </to>
    <pic>
      <nvPicPr>
        <cNvPr id="2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329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23</row>
      <rowOff>0</rowOff>
    </from>
    <to>
      <col>19</col>
      <colOff>311785</colOff>
      <row>23</row>
      <rowOff>381000</rowOff>
    </to>
    <pic>
      <nvPicPr>
        <cNvPr id="2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887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24</row>
      <rowOff>0</rowOff>
    </from>
    <to>
      <col>19</col>
      <colOff>311785</colOff>
      <row>24</row>
      <rowOff>381000</rowOff>
    </to>
    <pic>
      <nvPicPr>
        <cNvPr id="2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3446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25</row>
      <rowOff>0</rowOff>
    </from>
    <to>
      <col>19</col>
      <colOff>311785</colOff>
      <row>25</row>
      <rowOff>381000</rowOff>
    </to>
    <pic>
      <nvPicPr>
        <cNvPr id="2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005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19</col>
      <colOff>311785</colOff>
      <row>26</row>
      <rowOff>381000</rowOff>
    </to>
    <pic>
      <nvPicPr>
        <cNvPr id="2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564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27</row>
      <rowOff>0</rowOff>
    </from>
    <to>
      <col>19</col>
      <colOff>311785</colOff>
      <row>27</row>
      <rowOff>381000</rowOff>
    </to>
    <pic>
      <nvPicPr>
        <cNvPr id="2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123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19</col>
      <colOff>311785</colOff>
      <row>28</row>
      <rowOff>381000</rowOff>
    </to>
    <pic>
      <nvPicPr>
        <cNvPr id="2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681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29</row>
      <rowOff>0</rowOff>
    </from>
    <to>
      <col>19</col>
      <colOff>311785</colOff>
      <row>29</row>
      <rowOff>381000</rowOff>
    </to>
    <pic>
      <nvPicPr>
        <cNvPr id="3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240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30</row>
      <rowOff>0</rowOff>
    </from>
    <to>
      <col>19</col>
      <colOff>311785</colOff>
      <row>30</row>
      <rowOff>381000</rowOff>
    </to>
    <pic>
      <nvPicPr>
        <cNvPr id="3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799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31</row>
      <rowOff>0</rowOff>
    </from>
    <to>
      <col>19</col>
      <colOff>311785</colOff>
      <row>31</row>
      <rowOff>381000</rowOff>
    </to>
    <pic>
      <nvPicPr>
        <cNvPr id="3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358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32</row>
      <rowOff>0</rowOff>
    </from>
    <to>
      <col>19</col>
      <colOff>311785</colOff>
      <row>32</row>
      <rowOff>381000</rowOff>
    </to>
    <pic>
      <nvPicPr>
        <cNvPr id="3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917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33</row>
      <rowOff>0</rowOff>
    </from>
    <to>
      <col>19</col>
      <colOff>311785</colOff>
      <row>33</row>
      <rowOff>381000</rowOff>
    </to>
    <pic>
      <nvPicPr>
        <cNvPr id="3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8475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34</row>
      <rowOff>0</rowOff>
    </from>
    <to>
      <col>19</col>
      <colOff>311785</colOff>
      <row>34</row>
      <rowOff>381000</rowOff>
    </to>
    <pic>
      <nvPicPr>
        <cNvPr id="3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034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35</row>
      <rowOff>0</rowOff>
    </from>
    <to>
      <col>19</col>
      <colOff>311785</colOff>
      <row>35</row>
      <rowOff>381000</rowOff>
    </to>
    <pic>
      <nvPicPr>
        <cNvPr id="3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593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36</row>
      <rowOff>0</rowOff>
    </from>
    <to>
      <col>19</col>
      <colOff>311785</colOff>
      <row>36</row>
      <rowOff>381000</rowOff>
    </to>
    <pic>
      <nvPicPr>
        <cNvPr id="3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152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37</row>
      <rowOff>0</rowOff>
    </from>
    <to>
      <col>19</col>
      <colOff>311785</colOff>
      <row>37</row>
      <rowOff>381000</rowOff>
    </to>
    <pic>
      <nvPicPr>
        <cNvPr id="3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711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38</row>
      <rowOff>0</rowOff>
    </from>
    <to>
      <col>19</col>
      <colOff>311785</colOff>
      <row>38</row>
      <rowOff>381000</rowOff>
    </to>
    <pic>
      <nvPicPr>
        <cNvPr id="3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269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39</row>
      <rowOff>0</rowOff>
    </from>
    <to>
      <col>19</col>
      <colOff>311785</colOff>
      <row>39</row>
      <rowOff>381000</rowOff>
    </to>
    <pic>
      <nvPicPr>
        <cNvPr id="4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828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40</row>
      <rowOff>0</rowOff>
    </from>
    <to>
      <col>19</col>
      <colOff>311785</colOff>
      <row>40</row>
      <rowOff>381000</rowOff>
    </to>
    <pic>
      <nvPicPr>
        <cNvPr id="4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15365095" y="22387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116205</colOff>
      <row>41</row>
      <rowOff>68580</rowOff>
    </from>
    <to>
      <col>19</col>
      <colOff>427990</colOff>
      <row>41</row>
      <rowOff>449580</rowOff>
    </to>
    <pic>
      <nvPicPr>
        <cNvPr id="4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15481300" y="2301494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42</row>
      <rowOff>0</rowOff>
    </from>
    <to>
      <col>19</col>
      <colOff>311785</colOff>
      <row>42</row>
      <rowOff>381000</rowOff>
    </to>
    <pic>
      <nvPicPr>
        <cNvPr id="4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5365095" y="23505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43</row>
      <rowOff>0</rowOff>
    </from>
    <to>
      <col>19</col>
      <colOff>311785</colOff>
      <row>43</row>
      <rowOff>381000</rowOff>
    </to>
    <pic>
      <nvPicPr>
        <cNvPr id="1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15365095" y="2406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2026-05-27T08:13:10Z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