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<sst xmlns="http://schemas.openxmlformats.org/spreadsheetml/2006/main" count="1" uniqueCount="1">
  <si>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OLOLOLO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</si>
</sst>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t="s">
        <v>0</v>
      </c>
    </row>
    <row r="3" spans="1:1">
      <c r="A3">
        <v>0.5</v>
      </c>
    </row>
    <row r="4" spans="1:1">
      <c r="A4">
        <f>SIN(A3)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2020-02-13T17:27:54Z</dcterms:created>
  <dcterms:modified xsi:type="dcterms:W3CDTF">2020-02-13T17:27:54Z</dcterms:modified>
</cp:coreProperties>
</file>