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0_ncr:100000_{26E67174-3486-4F67-A962-884908ED76E6}" xr6:coauthVersionLast="31" xr6:coauthVersionMax="31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<sst xmlns="http://schemas.openxmlformats.org/spreadsheetml/2006/main" count="108" uniqueCount="102">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</sst>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2019-01-08T21:02:09Z</dcterms:modified>
</cp:coreProperties>
</file>