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autoCompressPictures="0" defaultThemeVersion="124226"/>
  <xr:revisionPtr revIDLastSave="0" documentId="13_ncr:1_{9A581D5F-16A7-4790-94AC-22EE27034CA0}" xr6:coauthVersionLast="37" xr6:coauthVersionMax="37" xr10:uidLastSave="{00000000-0000-0000-0000-000000000000}"/>
  <bookViews>
    <workbookView xWindow="0" yWindow="-470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79021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<sst xmlns="http://schemas.openxmlformats.org/spreadsheetml/2006/main" count="108" uniqueCount="102">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</sst>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92" sqref="E92"/>
    </sheetView>
  </sheetViews>
  <sheetFormatPr defaultColWidth="8.81640625" defaultRowHeight="14.5" x14ac:dyDescent="0.35"/>
  <cols>
    <col min="1" max="1" width="106.36328125" customWidth="1"/>
    <col min="2" max="2" width="25.36328125" customWidth="1"/>
    <col min="3" max="3" width="25" customWidth="1"/>
    <col min="4" max="6" width="25.36328125" customWidth="1"/>
    <col min="7" max="7" width="25.6328125" customWidth="1"/>
    <col min="8" max="9" width="25.81640625" customWidth="1"/>
    <col min="10" max="10" width="24.6328125" customWidth="1"/>
    <col min="11" max="11" width="24.36328125" customWidth="1"/>
    <col min="12" max="12" width="24.08984375" customWidth="1"/>
    <col min="13" max="14" width="9.08984375" customWidth="1"/>
  </cols>
  <sheetData>
    <row r="1" spans="1:12" x14ac:dyDescent="0.35">
      <c r="A1" s="8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5">
      <c r="A2" s="8" t="s">
        <v>29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45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5">
      <c r="A3" s="9" t="s">
        <v>8</v>
      </c>
      <c r="B3" s="5"/>
      <c r="C3" s="5"/>
      <c r="D3" s="5"/>
      <c r="E3" s="5" t="s">
        <v>16</v>
      </c>
      <c r="F3" s="5" t="s">
        <v>46</v>
      </c>
      <c r="G3" s="5" t="s">
        <v>31</v>
      </c>
      <c r="H3" s="5" t="s">
        <v>27</v>
      </c>
      <c r="I3" s="5" t="s">
        <v>27</v>
      </c>
      <c r="J3" s="5" t="s">
        <v>27</v>
      </c>
      <c r="K3" s="5"/>
      <c r="L3" s="5" t="s">
        <v>90</v>
      </c>
    </row>
    <row r="4" spans="1:12" x14ac:dyDescent="0.35">
      <c r="A4" s="10" t="s">
        <v>79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35">
      <c r="A5" s="10" t="s">
        <v>76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89</v>
      </c>
    </row>
    <row r="6" spans="1:12" x14ac:dyDescent="0.35">
      <c r="A6" s="10" t="s">
        <v>77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35">
      <c r="A7" s="10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5">
      <c r="A8" s="20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35">
      <c r="A9" s="10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5">
      <c r="A10" s="20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35">
      <c r="A11" s="11" t="s">
        <v>52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5">
      <c r="A12" s="11" t="s">
        <v>59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5">
      <c r="A13" s="11" t="s">
        <v>83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5">
      <c r="A14" s="11" t="s">
        <v>84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5">
      <c r="A15" s="10" t="s">
        <v>48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5">
      <c r="A17" s="8" t="s">
        <v>54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5">
      <c r="A21" s="10" t="s">
        <v>39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5">
      <c r="A22" s="11" t="s">
        <v>53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5">
      <c r="A23" s="2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5">
      <c r="A25" s="20" t="s">
        <v>85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5">
      <c r="A27" s="9" t="s">
        <v>80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5">
      <c r="A28" s="10" t="s">
        <v>86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5">
      <c r="A29" s="11" t="s">
        <v>68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5">
      <c r="A30" s="10" t="s">
        <v>70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5">
      <c r="A31" s="11" t="s">
        <v>69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5">
      <c r="A32" s="11" t="s">
        <v>71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5">
      <c r="A33" s="11" t="s">
        <v>72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5">
      <c r="A36" s="9" t="s">
        <v>55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5">
      <c r="A37" s="20" t="s">
        <v>82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35">
      <c r="A38" s="10" t="s">
        <v>87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5">
      <c r="A39" s="10" t="s">
        <v>78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5">
      <c r="A41" s="11" t="s">
        <v>47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5">
      <c r="A44" s="11" t="s">
        <v>56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5">
      <c r="A46" s="23" t="s">
        <v>74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5">
      <c r="A50" s="11" t="s">
        <v>81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5">
      <c r="A51" s="11" t="s">
        <v>49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5">
      <c r="A52" s="11" t="s">
        <v>57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5">
      <c r="A53" s="8" t="s">
        <v>75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5">
      <c r="A56" s="11" t="s">
        <v>88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5">
      <c r="A57" s="10" t="s">
        <v>67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5">
      <c r="A58" s="11" t="s">
        <v>73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5">
      <c r="A59" s="11" t="s">
        <v>50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5">
      <c r="A63" s="10" t="s">
        <v>95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5">
      <c r="A64" s="20" t="s">
        <v>60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5">
      <c r="A65" s="20" t="s">
        <v>91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5">
      <c r="A66" s="20" t="s">
        <v>61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5">
      <c r="A67" s="21" t="s">
        <v>58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5">
      <c r="A68" s="10" t="s">
        <v>51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5">
      <c r="A72" s="11" t="s">
        <v>94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5">
      <c r="A73" s="11" t="s">
        <v>101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5">
      <c r="A74" s="11" t="s">
        <v>96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5">
      <c r="A75" s="11" t="s">
        <v>98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5">
      <c r="A76" s="11" t="s">
        <v>97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5">
      <c r="A77" s="11" t="s">
        <v>99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5">
      <c r="A78" s="11" t="s">
        <v>100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5">
      <c r="A81" s="9" t="s">
        <v>93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5">
      <c r="A82" s="11" t="s">
        <v>65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5">
      <c r="A83" s="11" t="s">
        <v>66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5">
      <c r="A84" s="11" t="s">
        <v>92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5">
      <c r="A85" s="11" t="s">
        <v>63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5">
      <c r="A86" s="11" t="s">
        <v>62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5">
      <c r="A87" s="11" t="s">
        <v>64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5">
      <c r="A90" s="9" t="s">
        <v>32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5">
      <c r="A92" s="10" t="s">
        <v>30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5">
      <c r="A95" s="14" t="s">
        <v>33</v>
      </c>
    </row>
    <row r="96" spans="1:12" x14ac:dyDescent="0.35">
      <c r="A96" s="12"/>
    </row>
    <row r="97" spans="1:1" x14ac:dyDescent="0.35">
      <c r="A97" s="12"/>
    </row>
    <row r="98" spans="1:1" x14ac:dyDescent="0.35">
      <c r="A98" s="12"/>
    </row>
    <row r="99" spans="1:1" x14ac:dyDescent="0.35">
      <c r="A99" s="12"/>
    </row>
    <row r="100" spans="1:1" x14ac:dyDescent="0.35">
      <c r="A100" s="12"/>
    </row>
    <row r="101" spans="1:1" x14ac:dyDescent="0.35">
      <c r="A101" s="12"/>
    </row>
    <row r="102" spans="1:1" x14ac:dyDescent="0.35">
      <c r="A102" s="12"/>
    </row>
    <row r="103" spans="1:1" x14ac:dyDescent="0.35">
      <c r="A103" s="12"/>
    </row>
    <row r="104" spans="1:1" x14ac:dyDescent="0.35">
      <c r="A104" s="12"/>
    </row>
    <row r="105" spans="1:1" x14ac:dyDescent="0.35">
      <c r="A105" s="12"/>
    </row>
    <row r="106" spans="1:1" x14ac:dyDescent="0.35">
      <c r="A106" s="12"/>
    </row>
    <row r="107" spans="1:1" x14ac:dyDescent="0.35">
      <c r="A107" s="12"/>
    </row>
    <row r="108" spans="1:1" x14ac:dyDescent="0.35">
      <c r="A108" s="12"/>
    </row>
    <row r="109" spans="1:1" x14ac:dyDescent="0.35">
      <c r="A109" s="12"/>
    </row>
    <row r="110" spans="1:1" x14ac:dyDescent="0.35">
      <c r="A110" s="12"/>
    </row>
    <row r="111" spans="1:1" x14ac:dyDescent="0.35">
      <c r="A111" s="12"/>
    </row>
    <row r="112" spans="1:1" x14ac:dyDescent="0.35">
      <c r="A112" s="12"/>
    </row>
    <row r="113" spans="1:1" x14ac:dyDescent="0.35">
      <c r="A113" s="12"/>
    </row>
    <row r="114" spans="1:1" x14ac:dyDescent="0.35">
      <c r="A114" s="12"/>
    </row>
    <row r="115" spans="1:1" x14ac:dyDescent="0.35">
      <c r="A115" s="12"/>
    </row>
    <row r="116" spans="1:1" x14ac:dyDescent="0.35">
      <c r="A116" s="12"/>
    </row>
    <row r="117" spans="1:1" x14ac:dyDescent="0.35">
      <c r="A117" s="12"/>
    </row>
    <row r="118" spans="1:1" x14ac:dyDescent="0.35">
      <c r="A118" s="13"/>
    </row>
  </sheetData>
  <sheetProtection algorithmName="SHA-512" hashValue="mRsjjB24uUDjTWDJbDxvocS8UrlRFoXLuUJuijAiE5wOTCPTPadLKoSyOPHPBBlxRFhisLULrANLxQtmMUQFfw==" saltValue="Di1H67vttK82/P8YsmTT3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2018-10-18T21:12:37Z</dcterms:modified>
</cp:coreProperties>
</file>