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eclipse-workspace\TPEspecial\src\"/>
    </mc:Choice>
  </mc:AlternateContent>
  <xr:revisionPtr revIDLastSave="0" documentId="8_{27EFA383-B8C2-4CE6-B92D-2DE022F437FF}" xr6:coauthVersionLast="47" xr6:coauthVersionMax="47" xr10:uidLastSave="{00000000-0000-0000-0000-000000000000}"/>
  <bookViews>
    <workbookView xWindow="-120" yWindow="-120" windowWidth="20730" windowHeight="11160" xr2:uid="{263D09EE-FE93-4C38-B7BE-42BCAA9B1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Cantidad</a:t>
            </a:r>
            <a:r>
              <a:rPr lang="es-AR" baseline="0"/>
              <a:t> de Libros vs Tiempo </a:t>
            </a:r>
            <a:endParaRPr lang="es-AR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Cantidad de libros vs tiempo</c:v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"/>
              <c:pt idx="0">
                <c:v>54304</c:v>
              </c:pt>
            </c:numLit>
          </c:xVal>
          <c:yVal>
            <c:numLit>
              <c:formatCode>General</c:formatCode>
              <c:ptCount val="1"/>
              <c:pt idx="0">
                <c:v>100000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3E7-4832-B940-3FF606C5EDFC}"/>
            </c:ext>
          </c:extLst>
        </c:ser>
        <c:ser>
          <c:idx val="2"/>
          <c:order val="1"/>
          <c:tx>
            <c:v>CSV2</c:v>
          </c:tx>
          <c:dLbls>
            <c:dLbl>
              <c:idx val="0"/>
              <c:layout>
                <c:manualLayout>
                  <c:x val="-1.4277777777777802E-2"/>
                  <c:y val="-3.98264800233304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3E7-4832-B940-3FF606C5EDFC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"/>
              <c:pt idx="0">
                <c:v>3750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03E7-4832-B940-3FF606C5EDFC}"/>
            </c:ext>
          </c:extLst>
        </c:ser>
        <c:ser>
          <c:idx val="0"/>
          <c:order val="2"/>
          <c:tx>
            <c:v>CSV1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8527777777777804E-2"/>
                  <c:y val="-5.3715368912219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3E7-4832-B940-3FF606C5EDFC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1"/>
              <c:pt idx="0">
                <c:v>3500</c:v>
              </c:pt>
            </c:numLit>
          </c:xVal>
          <c:yVal>
            <c:numLit>
              <c:formatCode>General</c:formatCode>
              <c:ptCount val="1"/>
              <c:pt idx="0">
                <c:v>20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4-03E7-4832-B940-3FF606C5EDF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14191128"/>
        <c:axId val="514191456"/>
      </c:scatterChart>
      <c:valAx>
        <c:axId val="51419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 </a:t>
                </a:r>
                <a:r>
                  <a:rPr lang="es-AR" sz="1000" u="none"/>
                  <a:t>( en milisegundos, transcurrido entre que se inicio y</a:t>
                </a:r>
                <a:r>
                  <a:rPr lang="es-AR" sz="1000" u="none" baseline="0"/>
                  <a:t> </a:t>
                </a:r>
                <a:r>
                  <a:rPr lang="es-AR" sz="1000" u="none"/>
                  <a:t>se detuvo el temporizador</a:t>
                </a:r>
                <a:r>
                  <a:rPr lang="es-AR" sz="1000" u="none" baseline="0"/>
                  <a:t> )</a:t>
                </a:r>
                <a:endParaRPr lang="es-AR" sz="1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4191456"/>
        <c:crosses val="autoZero"/>
        <c:crossBetween val="midCat"/>
      </c:valAx>
      <c:valAx>
        <c:axId val="5141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 Cantidad</a:t>
                </a:r>
                <a:r>
                  <a:rPr lang="es-AR" baseline="0"/>
                  <a:t> de Libros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1419112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347661</xdr:colOff>
      <xdr:row>4</xdr:row>
      <xdr:rowOff>33336</xdr:rowOff>
    </xdr:from>
    <xdr:to>
      <xdr:col>12</xdr:col>
      <xdr:colOff>752475</xdr:colOff>
      <xdr:row>24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6838DEE-332B-881B-AE59-886AA8D63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7ADC-6912-4CE2-88F1-0CA380CE76FD}">
  <dimension ref="A1"/>
  <sheetViews>
    <sheetView tabSelected="1" topLeftCell="A7"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2022-06-03T17:46:36Z</dcterms:created>
  <dcterms:modified xsi:type="dcterms:W3CDTF">2022-06-03T19:08:54Z</dcterms:modified>
</cp:coreProperties>
</file>