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<sst xmlns="http://schemas.openxmlformats.org/spreadsheetml/2006/main" count="6368" uniqueCount="929">
  <si>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</si>
  <si>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</si>
  <si>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</si>
  <si>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</si>
  <si>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</si>
  <si>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</si>
  <si>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</si>
  <si>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</si>
  <si>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339-01 to 339-99.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</si>
  <si>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</si>
  <si>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</si>
  <si>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</si>
  <si>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</si>
  <si>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</si>
  <si>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</si>
  <si>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</si>
  <si>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</si>
  <si>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</si>
  <si>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</si>
  <si>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</si>
  <si>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</si>
  <si>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</si>
  <si>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</si>
  <si>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</si>
  <si>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</si>
  <si>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</si>
  <si>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</si>
  <si>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</si>
  <si>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</si>
  <si>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</si>
  <si>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</si>
  <si>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</si>
  <si>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</si>
  <si>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</si>
  <si>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</si>
  <si>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</si>
  <si>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</si>
  <si>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</si>
  <si>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</si>
  <si>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</si>
  <si>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</si>
  <si>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</si>
  <si>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</si>
  <si>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</si>
  <si>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</si>
  <si>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</si>
  <si>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</si>
  <si>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</si>
  <si>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</si>
  <si>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</si>
  <si>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</si>
  <si>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</si>
  <si>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</si>
  <si>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</si>
  <si>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</si>
  <si>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</si>
  <si>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</si>
  <si>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</si>
  <si>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</si>
  <si>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</si>
  <si>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</si>
  <si>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</si>
  <si>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</si>
  <si>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</si>
  <si>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</si>
  <si>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</si>
  <si>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</si>
  <si>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</si>
  <si>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</si>
  <si>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</si>
  <si>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</si>
  <si>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</si>
  <si>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</si>
  <si>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</si>
  <si>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</si>
  <si>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</si>
  <si>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</si>
  <si>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</si>
  <si>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</si>
  <si>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</si>
  <si>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</si>
  <si>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</si>
  <si>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</si>
  <si>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</si>
  <si>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</si>
  <si>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</si>
  <si>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</si>
  <si>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</si>
  <si>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</si>
  <si>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</si>
  <si>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</si>
  <si>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</si>
  <si>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</si>
  <si>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</si>
  <si>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</si>
  <si>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</si>
  <si>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</si>
  <si>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</si>
  <si>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</si>
  <si>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</si>
  <si>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</si>
  <si>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</si>
  <si>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</si>
  <si>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</si>
  <si>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</si>
  <si>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</si>
  <si>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</si>
  <si>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</si>
  <si>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</si>
  <si>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</si>
  <si>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</si>
  <si>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</si>
  <si>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</si>
  <si>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</si>
  <si>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</si>
  <si>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</si>
  <si>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</si>
  <si>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</si>
  <si>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</si>
  <si>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</si>
  <si>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</si>
  <si>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</si>
  <si>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</si>
  <si>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</si>
  <si>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</si>
  <si>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</si>
  <si>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</si>
  <si>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</si>
  <si>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</si>
  <si>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</si>
  <si>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</si>
  <si>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</si>
  <si>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</si>
  <si>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</si>
  <si>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</si>
  <si>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</si>
  <si>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</si>
  <si>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</si>
  <si>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</si>
  <si>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</si>
  <si>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</si>
  <si>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</si>
  <si>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</si>
  <si>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</si>
  <si>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</si>
  <si>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</si>
  <si>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</si>
  <si>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</si>
  <si>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</si>
  <si>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</si>
  <si>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</si>
  <si>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</si>
  <si>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</si>
  <si>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</si>
  <si>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</si>
  <si>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</si>
  <si>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</si>
  <si>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</si>
  <si>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</si>
  <si>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</si>
  <si>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</si>
  <si>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</si>
  <si>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</si>
  <si>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</si>
  <si>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</si>
  <si>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</si>
  <si>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</si>
  <si>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</si>
  <si>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</si>
  <si>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</si>
  <si>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</si>
  <si>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</si>
  <si>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</si>
  <si>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</si>
  <si>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</si>
  <si>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</si>
  <si>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</si>
  <si>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</si>
  <si>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</si>
  <si>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</si>
  <si>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</si>
  <si>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</si>
  <si>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</si>
  <si>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</si>
  <si>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</si>
  <si>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</si>
  <si>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</si>
  <si>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</si>
  <si>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</si>
  <si>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</si>
  <si>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</si>
  <si>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</si>
  <si>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</si>
  <si>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</si>
  <si>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</si>
  <si>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</si>
  <si>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</si>
  <si>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</si>
  <si>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</si>
  <si>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</si>
  <si>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</si>
  <si>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</si>
  <si>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</si>
  <si>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</si>
  <si>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</si>
  <si>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</si>
  <si>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</si>
  <si>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</si>
  <si>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</si>
  <si>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</si>
  <si>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</si>
  <si>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</si>
  <si>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</si>
  <si>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</si>
  <si>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</si>
  <si>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</si>
  <si>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</si>
  <si>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</si>
  <si>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</si>
  <si>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</si>
  <si>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</si>
  <si>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</si>
  <si>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</si>
  <si>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</si>
  <si>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</si>
  <si>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</si>
  <si>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</si>
  <si>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</si>
  <si>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</si>
  <si>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</si>
  <si>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</si>
  <si>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</si>
  <si>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</si>
  <si>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</si>
  <si>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</si>
  <si>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</si>
  <si>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</si>
  <si>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</si>
  <si>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</si>
  <si>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</si>
  <si>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</si>
  <si>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</si>
  <si>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</si>
  <si>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</si>
  <si>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</si>
  <si>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</si>
  <si>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</si>
  <si>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</si>
  <si>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</si>
  <si>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</si>
  <si>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</si>
  <si>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</si>
  <si>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</si>
  <si>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</si>
  <si>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</si>
  <si>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</si>
  <si>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</si>
  <si>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</si>
  <si>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</si>
  <si>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</si>
  <si>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</si>
  <si>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</si>
  <si>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</si>
  <si>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</si>
  <si>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</si>
  <si>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</si>
  <si>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</si>
  <si>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</si>
  <si>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</si>
  <si>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</si>
  <si>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</si>
  <si>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</si>
  <si>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</si>
  <si>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</si>
  <si>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</si>
  <si>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</si>
  <si>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</si>
  <si>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</si>
  <si>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</si>
  <si>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</si>
  <si>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</si>
  <si>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</si>
  <si>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</si>
  <si>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004</t>
  </si>
  <si>
    <t>304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</si>
  <si>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</si>
  <si>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</si>
  <si>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</si>
  <si>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</si>
  <si>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</si>
  <si>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</si>
  <si>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</si>
  <si>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</si>
  <si>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</si>
  <si>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</si>
  <si>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</si>
  <si>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</si>
  <si>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</si>
  <si>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</si>
  <si>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</si>
  <si>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</si>
  <si>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</si>
  <si>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</si>
  <si>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</si>
  <si>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</si>
  <si>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</si>
  <si>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</si>
  <si>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</si>
  <si>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</si>
  <si>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</si>
  <si>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</si>
  <si>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</si>
  <si>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</si>
  <si>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</si>
  <si>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</si>
  <si>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</si>
  <si>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003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</si>
  <si>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</si>
  <si>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</si>
  <si>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</si>
  <si>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</si>
  <si>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</si>
  <si>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</si>
  <si>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</si>
  <si>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</si>
  <si>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</si>
  <si>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</si>
  <si>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</si>
  <si>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</si>
  <si>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002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</si>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</sst>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214</v>
      </c>
      <c r="E272" s="13" t="s">
        <v>250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214</v>
      </c>
      <c r="E273" s="13" t="s">
        <v>250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214</v>
      </c>
      <c r="E274" s="13" t="s">
        <v>250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283</v>
      </c>
      <c r="C275" s="13" t="s">
        <v>284</v>
      </c>
      <c r="D275" s="13" t="s">
        <v>214</v>
      </c>
      <c r="E275" s="13" t="s">
        <v>250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283</v>
      </c>
      <c r="C276" s="13" t="s">
        <v>284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214</v>
      </c>
      <c r="E281" s="13" t="s">
        <v>250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214</v>
      </c>
      <c r="E289" s="13" t="s">
        <v>250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283</v>
      </c>
      <c r="C292" s="13" t="s">
        <v>284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283</v>
      </c>
      <c r="C293" s="13" t="s">
        <v>284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283</v>
      </c>
      <c r="C294" s="13" t="s">
        <v>284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283</v>
      </c>
      <c r="C295" s="13" t="s">
        <v>284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284</v>
      </c>
      <c r="B296" s="13" t="s">
        <v>283</v>
      </c>
      <c r="C296" s="13" t="s">
        <v>284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283</v>
      </c>
      <c r="C297" s="13" t="s">
        <v>284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283</v>
      </c>
      <c r="C298" s="13" t="s">
        <v>284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283</v>
      </c>
      <c r="C299" s="13" t="s">
        <v>284</v>
      </c>
      <c r="D299" s="13" t="s">
        <v>214</v>
      </c>
      <c r="E299" s="13" t="s">
        <v>250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283</v>
      </c>
      <c r="C300" s="13" t="s">
        <v>284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283</v>
      </c>
      <c r="C301" s="13" t="s">
        <v>284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283</v>
      </c>
      <c r="C302" s="13" t="s">
        <v>284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283</v>
      </c>
      <c r="C303" s="13" t="s">
        <v>284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283</v>
      </c>
      <c r="C304" s="13" t="s">
        <v>284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283</v>
      </c>
      <c r="C305" s="13" t="s">
        <v>284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283</v>
      </c>
      <c r="C306" s="13" t="s">
        <v>284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316</v>
      </c>
      <c r="C307" s="13" t="s">
        <v>307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316</v>
      </c>
      <c r="C308" s="13" t="s">
        <v>307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283</v>
      </c>
      <c r="C309" s="13" t="s">
        <v>284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283</v>
      </c>
      <c r="C310" s="13" t="s">
        <v>284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283</v>
      </c>
      <c r="C311" s="13" t="s">
        <v>284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316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316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316</v>
      </c>
      <c r="C315" s="13" t="s">
        <v>307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283</v>
      </c>
      <c r="C316" s="13" t="s">
        <v>284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329</v>
      </c>
      <c r="C319" s="13" t="s">
        <v>306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329</v>
      </c>
      <c r="C320" s="13" t="s">
        <v>306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329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329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329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329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329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329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329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329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329</v>
      </c>
      <c r="C329" s="13" t="s">
        <v>306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329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329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329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329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316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329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329</v>
      </c>
      <c r="C336" s="13" t="s">
        <v>306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329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283</v>
      </c>
      <c r="C338" s="13" t="s">
        <v>284</v>
      </c>
      <c r="D338" s="13" t="s">
        <v>214</v>
      </c>
      <c r="E338" s="13" t="s">
        <v>250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283</v>
      </c>
      <c r="C339" s="13" t="s">
        <v>284</v>
      </c>
      <c r="D339" s="13" t="s">
        <v>214</v>
      </c>
      <c r="E339" s="13" t="s">
        <v>250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283</v>
      </c>
      <c r="C340" s="13" t="s">
        <v>284</v>
      </c>
      <c r="D340" s="13" t="s">
        <v>214</v>
      </c>
      <c r="E340" s="13" t="s">
        <v>250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283</v>
      </c>
      <c r="C341" s="13" t="s">
        <v>284</v>
      </c>
      <c r="D341" s="13" t="s">
        <v>214</v>
      </c>
      <c r="E341" s="13" t="s">
        <v>250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283</v>
      </c>
      <c r="C342" s="13" t="s">
        <v>284</v>
      </c>
      <c r="D342" s="13" t="s">
        <v>214</v>
      </c>
      <c r="E342" s="13" t="s">
        <v>250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283</v>
      </c>
      <c r="C346" s="13" t="s">
        <v>284</v>
      </c>
      <c r="D346" s="13" t="s">
        <v>214</v>
      </c>
      <c r="E346" s="13" t="s">
        <v>250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283</v>
      </c>
      <c r="C347" s="13" t="s">
        <v>284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283</v>
      </c>
      <c r="C348" s="13" t="s">
        <v>284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283</v>
      </c>
      <c r="C349" s="13" t="s">
        <v>284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283</v>
      </c>
      <c r="C350" s="13" t="s">
        <v>284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283</v>
      </c>
      <c r="C351" s="13" t="s">
        <v>284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283</v>
      </c>
      <c r="C352" s="13" t="s">
        <v>284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283</v>
      </c>
      <c r="C353" s="13" t="s">
        <v>284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283</v>
      </c>
      <c r="C354" s="13" t="s">
        <v>284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283</v>
      </c>
      <c r="C355" s="13" t="s">
        <v>284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283</v>
      </c>
      <c r="C356" s="13" t="s">
        <v>284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283</v>
      </c>
      <c r="C360" s="13" t="s">
        <v>284</v>
      </c>
      <c r="D360" s="13" t="s">
        <v>214</v>
      </c>
      <c r="E360" s="13" t="s">
        <v>250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283</v>
      </c>
      <c r="C361" s="13" t="s">
        <v>284</v>
      </c>
      <c r="D361" s="13" t="s">
        <v>214</v>
      </c>
      <c r="E361" s="13" t="s">
        <v>250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283</v>
      </c>
      <c r="C380" s="13" t="s">
        <v>284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283</v>
      </c>
      <c r="C381" s="13" t="s">
        <v>284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283</v>
      </c>
      <c r="C382" s="13" t="s">
        <v>284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283</v>
      </c>
      <c r="C383" s="13" t="s">
        <v>284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283</v>
      </c>
      <c r="C384" s="13" t="s">
        <v>284</v>
      </c>
      <c r="D384" s="13" t="s">
        <v>214</v>
      </c>
      <c r="E384" s="13" t="s">
        <v>250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283</v>
      </c>
      <c r="C385" s="13" t="s">
        <v>284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283</v>
      </c>
      <c r="C386" s="13" t="s">
        <v>284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18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455</v>
      </c>
      <c r="B445" s="13" t="s">
        <v>18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456</v>
      </c>
      <c r="B446" s="13" t="s">
        <v>18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505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506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507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548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60</v>
      </c>
      <c r="C557" s="13" t="s">
        <v>61</v>
      </c>
      <c r="D557" s="13" t="s">
        <v>62</v>
      </c>
      <c r="E557" s="13" t="s">
        <v>63</v>
      </c>
      <c r="F557" s="13" t="s">
        <v>64</v>
      </c>
      <c r="G557" s="13" t="s">
        <v>65</v>
      </c>
    </row>
    <row r="558" spans="1:7" x14ac:dyDescent="0.25">
      <c r="A558" s="13" t="s">
        <v>568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569</v>
      </c>
      <c r="B559" s="13" t="s">
        <v>60</v>
      </c>
      <c r="C559" s="13" t="s">
        <v>61</v>
      </c>
      <c r="D559" s="13" t="s">
        <v>62</v>
      </c>
      <c r="E559" s="13" t="s">
        <v>63</v>
      </c>
      <c r="F559" s="13" t="s">
        <v>64</v>
      </c>
      <c r="G559" s="13" t="s">
        <v>65</v>
      </c>
    </row>
    <row r="560" spans="1:7" x14ac:dyDescent="0.25">
      <c r="A560" s="13" t="s">
        <v>570</v>
      </c>
      <c r="B560" s="13" t="s">
        <v>60</v>
      </c>
      <c r="C560" s="13" t="s">
        <v>61</v>
      </c>
      <c r="D560" s="13" t="s">
        <v>62</v>
      </c>
      <c r="E560" s="13" t="s">
        <v>63</v>
      </c>
      <c r="F560" s="13" t="s">
        <v>64</v>
      </c>
      <c r="G560" s="13" t="s">
        <v>65</v>
      </c>
    </row>
    <row r="561" spans="1:7" x14ac:dyDescent="0.25">
      <c r="A561" s="13" t="s">
        <v>571</v>
      </c>
      <c r="B561" s="13" t="s">
        <v>60</v>
      </c>
      <c r="C561" s="13" t="s">
        <v>61</v>
      </c>
      <c r="D561" s="13" t="s">
        <v>62</v>
      </c>
      <c r="E561" s="13" t="s">
        <v>63</v>
      </c>
      <c r="F561" s="13" t="s">
        <v>64</v>
      </c>
      <c r="G561" s="13" t="s">
        <v>65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573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573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18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18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18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18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18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102</v>
      </c>
      <c r="D597" s="13" t="s">
        <v>103</v>
      </c>
      <c r="E597" s="13" t="s">
        <v>104</v>
      </c>
      <c r="F597" s="13" t="s">
        <v>105</v>
      </c>
      <c r="G597" s="13" t="s">
        <v>106</v>
      </c>
    </row>
    <row r="598" spans="1:7" x14ac:dyDescent="0.25">
      <c r="A598" s="13" t="s">
        <v>609</v>
      </c>
      <c r="B598" s="13" t="s">
        <v>18</v>
      </c>
      <c r="C598" s="13" t="s">
        <v>102</v>
      </c>
      <c r="D598" s="13" t="s">
        <v>103</v>
      </c>
      <c r="E598" s="13" t="s">
        <v>104</v>
      </c>
      <c r="F598" s="13" t="s">
        <v>105</v>
      </c>
      <c r="G598" s="13" t="s">
        <v>106</v>
      </c>
    </row>
    <row r="599" spans="1:7" x14ac:dyDescent="0.25">
      <c r="A599" s="13" t="s">
        <v>610</v>
      </c>
      <c r="B599" s="13" t="s">
        <v>18</v>
      </c>
      <c r="C599" s="13" t="s">
        <v>102</v>
      </c>
      <c r="D599" s="13" t="s">
        <v>103</v>
      </c>
      <c r="E599" s="13" t="s">
        <v>104</v>
      </c>
      <c r="F599" s="13" t="s">
        <v>105</v>
      </c>
      <c r="G599" s="13" t="s">
        <v>106</v>
      </c>
    </row>
    <row r="600" spans="1:7" x14ac:dyDescent="0.25">
      <c r="A600" s="13" t="s">
        <v>611</v>
      </c>
      <c r="B600" s="13" t="s">
        <v>18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18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18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102</v>
      </c>
      <c r="D623" s="13" t="s">
        <v>103</v>
      </c>
      <c r="E623" s="13" t="s">
        <v>104</v>
      </c>
      <c r="F623" s="13" t="s">
        <v>105</v>
      </c>
      <c r="G623" s="13" t="s">
        <v>106</v>
      </c>
    </row>
    <row r="624" spans="1:7" x14ac:dyDescent="0.25">
      <c r="A624" s="13" t="s">
        <v>635</v>
      </c>
      <c r="B624" s="13" t="s">
        <v>18</v>
      </c>
      <c r="C624" s="13" t="s">
        <v>102</v>
      </c>
      <c r="D624" s="13" t="s">
        <v>103</v>
      </c>
      <c r="E624" s="13" t="s">
        <v>104</v>
      </c>
      <c r="F624" s="13" t="s">
        <v>105</v>
      </c>
      <c r="G624" s="13" t="s">
        <v>106</v>
      </c>
    </row>
    <row r="625" spans="1:7" x14ac:dyDescent="0.25">
      <c r="A625" s="13" t="s">
        <v>636</v>
      </c>
      <c r="B625" s="13" t="s">
        <v>18</v>
      </c>
      <c r="C625" s="13" t="s">
        <v>102</v>
      </c>
      <c r="D625" s="13" t="s">
        <v>103</v>
      </c>
      <c r="E625" s="13" t="s">
        <v>104</v>
      </c>
      <c r="F625" s="13" t="s">
        <v>105</v>
      </c>
      <c r="G625" s="13" t="s">
        <v>106</v>
      </c>
    </row>
    <row r="626" spans="1:7" x14ac:dyDescent="0.25">
      <c r="A626" s="13" t="s">
        <v>637</v>
      </c>
      <c r="B626" s="13" t="s">
        <v>18</v>
      </c>
      <c r="C626" s="13" t="s">
        <v>102</v>
      </c>
      <c r="D626" s="13" t="s">
        <v>103</v>
      </c>
      <c r="E626" s="13" t="s">
        <v>104</v>
      </c>
      <c r="F626" s="13" t="s">
        <v>105</v>
      </c>
      <c r="G626" s="13" t="s">
        <v>106</v>
      </c>
    </row>
    <row r="627" spans="1:7" x14ac:dyDescent="0.25">
      <c r="A627" s="13" t="s">
        <v>638</v>
      </c>
      <c r="B627" s="13" t="s">
        <v>18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19</v>
      </c>
      <c r="C644" s="13" t="s">
        <v>20</v>
      </c>
      <c r="D644" s="13" t="s">
        <v>21</v>
      </c>
      <c r="E644" s="13" t="s">
        <v>22</v>
      </c>
      <c r="F644" s="13" t="s">
        <v>23</v>
      </c>
      <c r="G644" s="13" t="s">
        <v>24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19</v>
      </c>
      <c r="C653" s="13" t="s">
        <v>20</v>
      </c>
      <c r="D653" s="13" t="s">
        <v>21</v>
      </c>
      <c r="E653" s="13" t="s">
        <v>22</v>
      </c>
      <c r="F653" s="13" t="s">
        <v>23</v>
      </c>
      <c r="G653" s="13" t="s">
        <v>24</v>
      </c>
    </row>
    <row r="654" spans="1:7" x14ac:dyDescent="0.25">
      <c r="A654" s="13" t="s">
        <v>665</v>
      </c>
      <c r="B654" s="13" t="s">
        <v>19</v>
      </c>
      <c r="C654" s="13" t="s">
        <v>20</v>
      </c>
      <c r="D654" s="13" t="s">
        <v>21</v>
      </c>
      <c r="E654" s="13" t="s">
        <v>22</v>
      </c>
      <c r="F654" s="13" t="s">
        <v>23</v>
      </c>
      <c r="G654" s="13" t="s">
        <v>24</v>
      </c>
    </row>
    <row r="655" spans="1:7" x14ac:dyDescent="0.25">
      <c r="A655" s="13" t="s">
        <v>666</v>
      </c>
      <c r="B655" s="13" t="s">
        <v>19</v>
      </c>
      <c r="C655" s="13" t="s">
        <v>20</v>
      </c>
      <c r="D655" s="13" t="s">
        <v>21</v>
      </c>
      <c r="E655" s="13" t="s">
        <v>22</v>
      </c>
      <c r="F655" s="13" t="s">
        <v>23</v>
      </c>
      <c r="G655" s="13" t="s">
        <v>24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283</v>
      </c>
      <c r="C660" s="13" t="s">
        <v>284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283</v>
      </c>
      <c r="C661" s="13" t="s">
        <v>284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283</v>
      </c>
      <c r="C662" s="13" t="s">
        <v>284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283</v>
      </c>
      <c r="C663" s="13" t="s">
        <v>284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102</v>
      </c>
      <c r="D683" s="13" t="s">
        <v>103</v>
      </c>
      <c r="E683" s="13" t="s">
        <v>104</v>
      </c>
      <c r="F683" s="13" t="s">
        <v>105</v>
      </c>
      <c r="G683" s="13" t="s">
        <v>106</v>
      </c>
    </row>
    <row r="684" spans="1:7" x14ac:dyDescent="0.25">
      <c r="A684" s="13" t="s">
        <v>695</v>
      </c>
      <c r="B684" s="13" t="s">
        <v>18</v>
      </c>
      <c r="C684" s="13" t="s">
        <v>102</v>
      </c>
      <c r="D684" s="13" t="s">
        <v>103</v>
      </c>
      <c r="E684" s="13" t="s">
        <v>104</v>
      </c>
      <c r="F684" s="13" t="s">
        <v>105</v>
      </c>
      <c r="G684" s="13" t="s">
        <v>106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18</v>
      </c>
      <c r="C686" s="13" t="s">
        <v>102</v>
      </c>
      <c r="D686" s="13" t="s">
        <v>103</v>
      </c>
      <c r="E686" s="13" t="s">
        <v>104</v>
      </c>
      <c r="F686" s="13" t="s">
        <v>105</v>
      </c>
      <c r="G686" s="13" t="s">
        <v>106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18</v>
      </c>
      <c r="C689" s="13" t="s">
        <v>102</v>
      </c>
      <c r="D689" s="13" t="s">
        <v>103</v>
      </c>
      <c r="E689" s="13" t="s">
        <v>104</v>
      </c>
      <c r="F689" s="13" t="s">
        <v>105</v>
      </c>
      <c r="G689" s="13" t="s">
        <v>106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18</v>
      </c>
      <c r="C699" s="13" t="s">
        <v>102</v>
      </c>
      <c r="D699" s="13" t="s">
        <v>103</v>
      </c>
      <c r="E699" s="13" t="s">
        <v>104</v>
      </c>
      <c r="F699" s="13" t="s">
        <v>105</v>
      </c>
      <c r="G699" s="13" t="s">
        <v>106</v>
      </c>
    </row>
    <row r="700" spans="1:7" x14ac:dyDescent="0.25">
      <c r="A700" s="13" t="s">
        <v>711</v>
      </c>
      <c r="B700" s="13" t="s">
        <v>18</v>
      </c>
      <c r="C700" s="13" t="s">
        <v>102</v>
      </c>
      <c r="D700" s="13" t="s">
        <v>103</v>
      </c>
      <c r="E700" s="13" t="s">
        <v>104</v>
      </c>
      <c r="F700" s="13" t="s">
        <v>105</v>
      </c>
      <c r="G700" s="13" t="s">
        <v>106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18</v>
      </c>
      <c r="C702" s="13" t="s">
        <v>102</v>
      </c>
      <c r="D702" s="13" t="s">
        <v>103</v>
      </c>
      <c r="E702" s="13" t="s">
        <v>104</v>
      </c>
      <c r="F702" s="13" t="s">
        <v>105</v>
      </c>
      <c r="G702" s="13" t="s">
        <v>106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18</v>
      </c>
      <c r="C704" s="13" t="s">
        <v>102</v>
      </c>
      <c r="D704" s="13" t="s">
        <v>103</v>
      </c>
      <c r="E704" s="13" t="s">
        <v>104</v>
      </c>
      <c r="F704" s="13" t="s">
        <v>105</v>
      </c>
      <c r="G704" s="13" t="s">
        <v>106</v>
      </c>
    </row>
    <row r="705" spans="1:7" x14ac:dyDescent="0.25">
      <c r="A705" s="13" t="s">
        <v>716</v>
      </c>
      <c r="B705" s="13" t="s">
        <v>18</v>
      </c>
      <c r="C705" s="13" t="s">
        <v>102</v>
      </c>
      <c r="D705" s="13" t="s">
        <v>103</v>
      </c>
      <c r="E705" s="13" t="s">
        <v>104</v>
      </c>
      <c r="F705" s="13" t="s">
        <v>105</v>
      </c>
      <c r="G705" s="13" t="s">
        <v>106</v>
      </c>
    </row>
    <row r="706" spans="1:7" x14ac:dyDescent="0.25">
      <c r="A706" s="13" t="s">
        <v>717</v>
      </c>
      <c r="B706" s="13" t="s">
        <v>18</v>
      </c>
      <c r="C706" s="13" t="s">
        <v>102</v>
      </c>
      <c r="D706" s="13" t="s">
        <v>103</v>
      </c>
      <c r="E706" s="13" t="s">
        <v>104</v>
      </c>
      <c r="F706" s="13" t="s">
        <v>105</v>
      </c>
      <c r="G706" s="13" t="s">
        <v>106</v>
      </c>
    </row>
    <row r="707" spans="1:7" x14ac:dyDescent="0.25">
      <c r="A707" s="13" t="s">
        <v>718</v>
      </c>
      <c r="B707" s="13" t="s">
        <v>18</v>
      </c>
      <c r="C707" s="13" t="s">
        <v>102</v>
      </c>
      <c r="D707" s="13" t="s">
        <v>103</v>
      </c>
      <c r="E707" s="13" t="s">
        <v>104</v>
      </c>
      <c r="F707" s="13" t="s">
        <v>105</v>
      </c>
      <c r="G707" s="13" t="s">
        <v>106</v>
      </c>
    </row>
    <row r="708" spans="1:7" x14ac:dyDescent="0.25">
      <c r="A708" s="13" t="s">
        <v>719</v>
      </c>
      <c r="B708" s="13" t="s">
        <v>18</v>
      </c>
      <c r="C708" s="13" t="s">
        <v>102</v>
      </c>
      <c r="D708" s="13" t="s">
        <v>103</v>
      </c>
      <c r="E708" s="13" t="s">
        <v>104</v>
      </c>
      <c r="F708" s="13" t="s">
        <v>105</v>
      </c>
      <c r="G708" s="13" t="s">
        <v>106</v>
      </c>
    </row>
    <row r="709" spans="1:7" x14ac:dyDescent="0.25">
      <c r="A709" s="13" t="s">
        <v>720</v>
      </c>
      <c r="B709" s="13" t="s">
        <v>18</v>
      </c>
      <c r="C709" s="13" t="s">
        <v>102</v>
      </c>
      <c r="D709" s="13" t="s">
        <v>103</v>
      </c>
      <c r="E709" s="13" t="s">
        <v>104</v>
      </c>
      <c r="F709" s="13" t="s">
        <v>105</v>
      </c>
      <c r="G709" s="13" t="s">
        <v>106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18</v>
      </c>
      <c r="C713" s="13" t="s">
        <v>102</v>
      </c>
      <c r="D713" s="13" t="s">
        <v>103</v>
      </c>
      <c r="E713" s="13" t="s">
        <v>104</v>
      </c>
      <c r="F713" s="13" t="s">
        <v>105</v>
      </c>
      <c r="G713" s="13" t="s">
        <v>106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18</v>
      </c>
      <c r="C715" s="13" t="s">
        <v>102</v>
      </c>
      <c r="D715" s="13" t="s">
        <v>103</v>
      </c>
      <c r="E715" s="13" t="s">
        <v>104</v>
      </c>
      <c r="F715" s="13" t="s">
        <v>105</v>
      </c>
      <c r="G715" s="13" t="s">
        <v>106</v>
      </c>
    </row>
    <row r="716" spans="1:7" x14ac:dyDescent="0.25">
      <c r="A716" s="13" t="s">
        <v>727</v>
      </c>
      <c r="B716" s="13" t="s">
        <v>18</v>
      </c>
      <c r="C716" s="13" t="s">
        <v>102</v>
      </c>
      <c r="D716" s="13" t="s">
        <v>103</v>
      </c>
      <c r="E716" s="13" t="s">
        <v>104</v>
      </c>
      <c r="F716" s="13" t="s">
        <v>105</v>
      </c>
      <c r="G716" s="13" t="s">
        <v>106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18</v>
      </c>
      <c r="C719" s="13" t="s">
        <v>102</v>
      </c>
      <c r="D719" s="13" t="s">
        <v>103</v>
      </c>
      <c r="E719" s="13" t="s">
        <v>104</v>
      </c>
      <c r="F719" s="13" t="s">
        <v>105</v>
      </c>
      <c r="G719" s="13" t="s">
        <v>106</v>
      </c>
    </row>
    <row r="720" spans="1:7" x14ac:dyDescent="0.25">
      <c r="A720" s="13" t="s">
        <v>731</v>
      </c>
      <c r="B720" s="13" t="s">
        <v>18</v>
      </c>
      <c r="C720" s="13" t="s">
        <v>102</v>
      </c>
      <c r="D720" s="13" t="s">
        <v>103</v>
      </c>
      <c r="E720" s="13" t="s">
        <v>104</v>
      </c>
      <c r="F720" s="13" t="s">
        <v>105</v>
      </c>
      <c r="G720" s="13" t="s">
        <v>106</v>
      </c>
    </row>
    <row r="721" spans="1:7" x14ac:dyDescent="0.25">
      <c r="A721" s="13" t="s">
        <v>732</v>
      </c>
      <c r="B721" s="13" t="s">
        <v>18</v>
      </c>
      <c r="C721" s="13" t="s">
        <v>102</v>
      </c>
      <c r="D721" s="13" t="s">
        <v>103</v>
      </c>
      <c r="E721" s="13" t="s">
        <v>104</v>
      </c>
      <c r="F721" s="13" t="s">
        <v>105</v>
      </c>
      <c r="G721" s="13" t="s">
        <v>106</v>
      </c>
    </row>
    <row r="722" spans="1:7" x14ac:dyDescent="0.25">
      <c r="A722" s="13" t="s">
        <v>733</v>
      </c>
      <c r="B722" s="13" t="s">
        <v>18</v>
      </c>
      <c r="C722" s="13" t="s">
        <v>102</v>
      </c>
      <c r="D722" s="13" t="s">
        <v>103</v>
      </c>
      <c r="E722" s="13" t="s">
        <v>104</v>
      </c>
      <c r="F722" s="13" t="s">
        <v>105</v>
      </c>
      <c r="G722" s="13" t="s">
        <v>106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744</v>
      </c>
      <c r="B733" s="13" t="s">
        <v>18</v>
      </c>
      <c r="C733" s="13" t="s">
        <v>102</v>
      </c>
      <c r="D733" s="13" t="s">
        <v>103</v>
      </c>
      <c r="E733" s="13" t="s">
        <v>104</v>
      </c>
      <c r="F733" s="13" t="s">
        <v>105</v>
      </c>
      <c r="G733" s="13" t="s">
        <v>106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749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18</v>
      </c>
      <c r="C740" s="13" t="s">
        <v>102</v>
      </c>
      <c r="D740" s="13" t="s">
        <v>103</v>
      </c>
      <c r="E740" s="13" t="s">
        <v>104</v>
      </c>
      <c r="F740" s="13" t="s">
        <v>105</v>
      </c>
      <c r="G740" s="13" t="s">
        <v>106</v>
      </c>
    </row>
    <row r="741" spans="1:7" x14ac:dyDescent="0.25">
      <c r="A741" s="13" t="s">
        <v>752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60</v>
      </c>
      <c r="C769" s="13" t="s">
        <v>61</v>
      </c>
      <c r="D769" s="13" t="s">
        <v>62</v>
      </c>
      <c r="E769" s="13" t="s">
        <v>63</v>
      </c>
      <c r="F769" s="13" t="s">
        <v>64</v>
      </c>
      <c r="G769" s="13" t="s">
        <v>65</v>
      </c>
    </row>
    <row r="770" spans="1:7" x14ac:dyDescent="0.25">
      <c r="A770" s="13" t="s">
        <v>781</v>
      </c>
      <c r="B770" s="13" t="s">
        <v>60</v>
      </c>
      <c r="C770" s="13" t="s">
        <v>61</v>
      </c>
      <c r="D770" s="13" t="s">
        <v>62</v>
      </c>
      <c r="E770" s="13" t="s">
        <v>63</v>
      </c>
      <c r="F770" s="13" t="s">
        <v>64</v>
      </c>
      <c r="G770" s="13" t="s">
        <v>65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573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60</v>
      </c>
      <c r="C774" s="13" t="s">
        <v>61</v>
      </c>
      <c r="D774" s="13" t="s">
        <v>62</v>
      </c>
      <c r="E774" s="13" t="s">
        <v>63</v>
      </c>
      <c r="F774" s="13" t="s">
        <v>64</v>
      </c>
      <c r="G774" s="13" t="s">
        <v>65</v>
      </c>
    </row>
    <row r="775" spans="1:7" x14ac:dyDescent="0.25">
      <c r="A775" s="13" t="s">
        <v>786</v>
      </c>
      <c r="B775" s="13" t="s">
        <v>573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60</v>
      </c>
      <c r="C777" s="13" t="s">
        <v>61</v>
      </c>
      <c r="D777" s="13" t="s">
        <v>62</v>
      </c>
      <c r="E777" s="13" t="s">
        <v>63</v>
      </c>
      <c r="F777" s="13" t="s">
        <v>64</v>
      </c>
      <c r="G777" s="13" t="s">
        <v>65</v>
      </c>
    </row>
    <row r="778" spans="1:7" x14ac:dyDescent="0.25">
      <c r="A778" s="13" t="s">
        <v>789</v>
      </c>
      <c r="B778" s="13" t="s">
        <v>60</v>
      </c>
      <c r="C778" s="13" t="s">
        <v>61</v>
      </c>
      <c r="D778" s="13" t="s">
        <v>62</v>
      </c>
      <c r="E778" s="13" t="s">
        <v>63</v>
      </c>
      <c r="F778" s="13" t="s">
        <v>64</v>
      </c>
      <c r="G778" s="13" t="s">
        <v>65</v>
      </c>
    </row>
    <row r="779" spans="1:7" x14ac:dyDescent="0.25">
      <c r="A779" s="13" t="s">
        <v>790</v>
      </c>
      <c r="B779" s="13" t="s">
        <v>573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573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60</v>
      </c>
      <c r="C802" s="13" t="s">
        <v>61</v>
      </c>
      <c r="D802" s="13" t="s">
        <v>62</v>
      </c>
      <c r="E802" s="13" t="s">
        <v>63</v>
      </c>
      <c r="F802" s="13" t="s">
        <v>64</v>
      </c>
      <c r="G802" s="13" t="s">
        <v>65</v>
      </c>
    </row>
    <row r="803" spans="1:7" x14ac:dyDescent="0.25">
      <c r="A803" s="13" t="s">
        <v>814</v>
      </c>
      <c r="B803" s="13" t="s">
        <v>60</v>
      </c>
      <c r="C803" s="13" t="s">
        <v>61</v>
      </c>
      <c r="D803" s="13" t="s">
        <v>62</v>
      </c>
      <c r="E803" s="13" t="s">
        <v>63</v>
      </c>
      <c r="F803" s="13" t="s">
        <v>64</v>
      </c>
      <c r="G803" s="13" t="s">
        <v>65</v>
      </c>
    </row>
    <row r="804" spans="1:7" x14ac:dyDescent="0.25">
      <c r="A804" s="13" t="s">
        <v>815</v>
      </c>
      <c r="B804" s="13" t="s">
        <v>60</v>
      </c>
      <c r="C804" s="13" t="s">
        <v>61</v>
      </c>
      <c r="D804" s="13" t="s">
        <v>62</v>
      </c>
      <c r="E804" s="13" t="s">
        <v>63</v>
      </c>
      <c r="F804" s="13" t="s">
        <v>64</v>
      </c>
      <c r="G804" s="13" t="s">
        <v>65</v>
      </c>
    </row>
    <row r="805" spans="1:7" x14ac:dyDescent="0.25">
      <c r="A805" s="13" t="s">
        <v>816</v>
      </c>
      <c r="B805" s="13" t="s">
        <v>60</v>
      </c>
      <c r="C805" s="13" t="s">
        <v>61</v>
      </c>
      <c r="D805" s="13" t="s">
        <v>62</v>
      </c>
      <c r="E805" s="13" t="s">
        <v>63</v>
      </c>
      <c r="F805" s="13" t="s">
        <v>64</v>
      </c>
      <c r="G805" s="13" t="s">
        <v>65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573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573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FDD126A-37DF-418E-B4C8-86817F8CBA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5DAF5E-68C2-45DD-BEA2-B8FBEB873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7E608E-B089-4F14-8CFD-1A6594D541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2022-10-05T13:54:13Z</dcterms:created>
  <dcterms:modified xsi:type="dcterms:W3CDTF">2023-02-22T09:26:32Z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