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5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<sst xmlns="http://schemas.openxmlformats.org/spreadsheetml/2006/main" count="6368" uniqueCount="928">
  <si>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</si>
  <si>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</si>
  <si>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</si>
  <si>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</si>
  <si>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</si>
  <si>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</si>
  <si>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</si>
  <si>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</si>
  <si>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355-01 to 355-99.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</si>
  <si>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</si>
  <si>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</si>
  <si>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</si>
  <si>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</si>
  <si>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</si>
  <si>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</si>
  <si>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</si>
  <si>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</si>
  <si>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</si>
  <si>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</si>
  <si>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</si>
  <si>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</si>
  <si>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</si>
  <si>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</si>
  <si>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</si>
  <si>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</si>
  <si>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</si>
  <si>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</si>
  <si>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</si>
  <si>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</si>
  <si>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</si>
  <si>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</si>
  <si>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</si>
  <si>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</si>
  <si>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</si>
  <si>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</si>
  <si>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</si>
  <si>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</si>
  <si>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</si>
  <si>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</si>
  <si>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</si>
  <si>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</si>
  <si>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</si>
  <si>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</si>
  <si>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</si>
  <si>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</si>
  <si>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</si>
  <si>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</si>
  <si>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</si>
  <si>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</si>
  <si>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</si>
  <si>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</si>
  <si>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</si>
  <si>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</si>
  <si>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</si>
  <si>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</si>
  <si>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</si>
  <si>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</si>
  <si>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</si>
  <si>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</si>
  <si>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</si>
  <si>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</si>
  <si>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</si>
  <si>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</si>
  <si>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</si>
  <si>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</si>
  <si>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</si>
  <si>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</si>
  <si>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</si>
  <si>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</si>
  <si>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</si>
  <si>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</si>
  <si>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</si>
  <si>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</si>
  <si>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</si>
  <si>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</si>
  <si>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</si>
  <si>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</si>
  <si>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</si>
  <si>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</si>
  <si>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</si>
  <si>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</si>
  <si>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</si>
  <si>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</si>
  <si>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</si>
  <si>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</si>
  <si>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</si>
  <si>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</si>
  <si>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</si>
  <si>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</si>
  <si>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</si>
  <si>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</si>
  <si>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</si>
  <si>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</si>
  <si>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</si>
  <si>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</si>
  <si>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</si>
  <si>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</si>
  <si>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</si>
  <si>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</si>
  <si>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</si>
  <si>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</si>
  <si>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</si>
  <si>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</si>
  <si>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</si>
  <si>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</si>
  <si>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</si>
  <si>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</si>
  <si>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</si>
  <si>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</si>
  <si>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</si>
  <si>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</si>
  <si>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</si>
  <si>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</si>
  <si>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</si>
  <si>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</si>
  <si>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</si>
  <si>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</si>
  <si>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</si>
  <si>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</si>
  <si>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</si>
  <si>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</si>
  <si>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</si>
  <si>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</si>
  <si>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</si>
  <si>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</si>
  <si>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</si>
  <si>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</si>
  <si>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</si>
  <si>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</si>
  <si>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</si>
  <si>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</si>
  <si>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</si>
  <si>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</si>
  <si>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</si>
  <si>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</si>
  <si>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</si>
  <si>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</si>
  <si>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</si>
  <si>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</si>
  <si>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</si>
  <si>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</si>
  <si>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</si>
  <si>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</si>
  <si>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</si>
  <si>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</si>
  <si>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</si>
  <si>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</si>
  <si>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</si>
  <si>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</si>
  <si>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</si>
  <si>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</si>
  <si>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</si>
  <si>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</si>
  <si>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</si>
  <si>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</si>
  <si>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</si>
  <si>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</si>
  <si>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</si>
  <si>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</si>
  <si>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</si>
  <si>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</si>
  <si>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</si>
  <si>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</si>
  <si>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</si>
  <si>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</si>
  <si>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</si>
  <si>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</si>
  <si>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</si>
  <si>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</si>
  <si>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</si>
  <si>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</si>
  <si>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</si>
  <si>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</si>
  <si>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</si>
  <si>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</si>
  <si>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</si>
  <si>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</si>
  <si>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</si>
  <si>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</si>
  <si>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</si>
  <si>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</si>
  <si>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</si>
  <si>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</si>
  <si>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</si>
  <si>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</si>
  <si>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</si>
  <si>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</si>
  <si>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</si>
  <si>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</si>
  <si>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</si>
  <si>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</si>
  <si>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</si>
  <si>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</si>
  <si>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</si>
  <si>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</si>
  <si>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</si>
  <si>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</si>
  <si>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</si>
  <si>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</si>
  <si>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</si>
  <si>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</si>
  <si>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</si>
  <si>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</si>
  <si>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</si>
  <si>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</si>
  <si>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</si>
  <si>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</si>
  <si>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</si>
  <si>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</si>
  <si>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</si>
  <si>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</si>
  <si>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</si>
  <si>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</si>
  <si>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</si>
  <si>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</si>
  <si>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</si>
  <si>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</si>
  <si>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</si>
  <si>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</si>
  <si>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</si>
  <si>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</si>
  <si>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</si>
  <si>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</si>
  <si>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</si>
  <si>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</si>
  <si>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</si>
  <si>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</si>
  <si>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</si>
  <si>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</si>
  <si>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</si>
  <si>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</si>
  <si>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</si>
  <si>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</si>
  <si>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</si>
  <si>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</si>
  <si>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</si>
  <si>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</si>
  <si>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</si>
  <si>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</si>
  <si>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</si>
  <si>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</si>
  <si>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</si>
  <si>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</si>
  <si>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</si>
  <si>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</si>
  <si>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</si>
  <si>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</si>
  <si>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</si>
  <si>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</si>
  <si>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</si>
  <si>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</si>
  <si>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</si>
  <si>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</si>
  <si>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</si>
  <si>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</si>
  <si>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</si>
  <si>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</si>
  <si>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</si>
  <si>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</si>
  <si>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</si>
  <si>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</si>
  <si>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</si>
  <si>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</si>
  <si>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</si>
  <si>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</si>
  <si>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</si>
  <si>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</si>
  <si>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</si>
  <si>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</si>
  <si>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</si>
  <si>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</si>
  <si>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</si>
  <si>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</si>
  <si>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</si>
  <si>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</si>
  <si>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</si>
  <si>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</si>
  <si>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</si>
  <si>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</si>
  <si>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</si>
  <si>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</si>
  <si>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</si>
  <si>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</si>
  <si>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</si>
  <si>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</si>
  <si>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</si>
  <si>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</si>
  <si>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</si>
  <si>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</si>
  <si>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</si>
  <si>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003</t>
  </si>
  <si>
    <t>303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</si>
  <si>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</si>
  <si>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</si>
  <si>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</si>
  <si>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</si>
  <si>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</si>
  <si>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</si>
  <si>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</si>
  <si>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</si>
  <si>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</si>
  <si>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</si>
  <si>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</si>
  <si>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</si>
  <si>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</si>
  <si>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</si>
  <si>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</si>
  <si>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</si>
  <si>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</si>
  <si>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</si>
  <si>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</si>
  <si>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</si>
  <si>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</si>
  <si>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</si>
  <si>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</si>
  <si>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</si>
  <si>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</si>
  <si>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</si>
  <si>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</si>
  <si>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</si>
  <si>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</si>
  <si>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</si>
  <si>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</si>
  <si>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</si>
  <si>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</si>
  <si>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</si>
  <si>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</si>
  <si>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</si>
  <si>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</si>
  <si>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</si>
  <si>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</si>
  <si>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</si>
  <si>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</si>
  <si>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</si>
  <si>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</si>
  <si>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</si>
  <si>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</si>
  <si>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</si>
  <si>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</si>
  <si>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</si>
  <si>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</si>
  <si>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</si>
  <si>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</si>
  <si>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</si>
  <si>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</si>
  <si>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</si>
  <si>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</si>
  <si>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</si>
  <si>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</si>
  <si>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</si>
  <si>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</si>
  <si>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</si>
  <si>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</si>
  <si>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</si>
  <si>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</si>
  <si>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</si>
  <si>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</si>
  <si>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</si>
  <si>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</si>
  <si>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</si>
  <si>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</si>
  <si>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</si>
  <si>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</si>
  <si>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</si>
  <si>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</si>
  <si>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</si>
  <si>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</si>
  <si>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</si>
  <si>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</si>
  <si>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</si>
  <si>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</si>
  <si>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</si>
  <si>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</si>
  <si>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</si>
  <si>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</si>
  <si>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</si>
  <si>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</si>
  <si>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</si>
  <si>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</si>
  <si>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</si>
  <si>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</si>
  <si>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</si>
  <si>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</si>
  <si>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</si>
  <si>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</si>
  <si>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</si>
  <si>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</si>
  <si>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</si>
  <si>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</si>
  <si>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</si>
  <si>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</si>
  <si>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</si>
  <si>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</si>
  <si>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</si>
  <si>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</si>
  <si>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</si>
  <si>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</si>
  <si>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</si>
  <si>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</si>
  <si>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</si>
  <si>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</si>
  <si>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</si>
  <si>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</si>
  <si>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</si>
  <si>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</si>
  <si>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</si>
  <si>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</si>
  <si>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</si>
  <si>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</si>
  <si>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</si>
  <si>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</si>
  <si>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</si>
  <si>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</si>
  <si>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</si>
  <si>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</si>
  <si>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</si>
  <si>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</si>
  <si>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</si>
  <si>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</si>
  <si>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</si>
  <si>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</si>
  <si>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</si>
  <si>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</si>
  <si>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</si>
  <si>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</si>
  <si>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</si>
  <si>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</si>
  <si>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</si>
  <si>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</si>
  <si>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</si>
  <si>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</si>
  <si>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</si>
  <si>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</si>
  <si>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</si>
  <si>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</si>
  <si>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</si>
  <si>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</si>
  <si>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</si>
  <si>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</si>
  <si>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</si>
  <si>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</si>
  <si>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</si>
  <si>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</si>
  <si>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</si>
  <si>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</si>
  <si>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</si>
  <si>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</si>
  <si>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</si>
  <si>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</si>
  <si>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</si>
  <si>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</si>
  <si>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</si>
  <si>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</si>
  <si>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</si>
  <si>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</si>
  <si>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</si>
  <si>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</si>
  <si>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</si>
  <si>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</si>
  <si>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</si>
  <si>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</si>
  <si>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</si>
  <si>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</si>
  <si>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</si>
  <si>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</si>
  <si>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</si>
  <si>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</si>
  <si>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</si>
  <si>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</si>
  <si>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</si>
  <si>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</si>
  <si>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</si>
  <si>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</si>
  <si>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</si>
  <si>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</si>
  <si>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</si>
  <si>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</si>
  <si>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</si>
  <si>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</si>
  <si>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</si>
  <si>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</si>
  <si>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</si>
  <si>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</si>
  <si>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</si>
  <si>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</si>
  <si>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</si>
  <si>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</si>
  <si>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</si>
  <si>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</si>
  <si>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</si>
  <si>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</si>
  <si>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</si>
  <si>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</si>
  <si>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</si>
  <si>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</si>
  <si>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</si>
  <si>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</si>
  <si>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</si>
  <si>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</si>
  <si>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</si>
  <si>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</si>
  <si>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</si>
  <si>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</si>
  <si>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</si>
  <si>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</si>
  <si>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</si>
  <si>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</si>
  <si>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</si>
  <si>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</si>
  <si>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</si>
  <si>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</si>
  <si>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</si>
  <si>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</si>
  <si>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</si>
  <si>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</si>
  <si>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</si>
  <si>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</si>
  <si>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</si>
  <si>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</si>
  <si>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</si>
  <si>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</si>
  <si>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</si>
  <si>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</si>
  <si>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</si>
  <si>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</si>
  <si>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</si>
  <si>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</si>
  <si>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</si>
  <si>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</si>
  <si>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</si>
  <si>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</si>
  <si>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</si>
  <si>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</si>
  <si>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</si>
  <si>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</si>
  <si>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</si>
  <si>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</si>
  <si>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</si>
  <si>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</si>
  <si>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</si>
  <si>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</si>
  <si>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</si>
  <si>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</si>
  <si>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</si>
  <si>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</si>
  <si>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</si>
  <si>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</si>
  <si>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</si>
  <si>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</si>
  <si>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</si>
  <si>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</si>
  <si>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</si>
  <si>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</si>
  <si>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</si>
  <si>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</si>
  <si>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</si>
  <si>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</si>
  <si>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</si>
  <si>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</si>
  <si>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</si>
  <si>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</si>
  <si>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</si>
  <si>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</si>
  <si>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</si>
  <si>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</si>
  <si>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</si>
  <si>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</si>
  <si>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</si>
  <si>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</si>
  <si>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</si>
  <si>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</si>
  <si>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</si>
  <si>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</si>
  <si>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</si>
  <si>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</si>
  <si>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</si>
  <si>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</si>
  <si>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</si>
  <si>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</si>
  <si>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</si>
  <si>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</si>
  <si>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</si>
  <si>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</si>
  <si>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</si>
  <si>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</si>
  <si>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</si>
  <si>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</si>
  <si>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</si>
  <si>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</si>
  <si>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</si>
  <si>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</si>
  <si>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</si>
  <si>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</si>
  <si>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</si>
  <si>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</si>
  <si>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</si>
  <si>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</si>
  <si>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</si>
  <si>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</si>
  <si>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</si>
  <si>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</si>
  <si>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</si>
  <si>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</si>
  <si>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</si>
  <si>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</si>
  <si>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</si>
  <si>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</si>
  <si>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</si>
  <si>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</si>
  <si>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</si>
  <si>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</si>
  <si>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</si>
  <si>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</si>
  <si>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</si>
  <si>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</si>
  <si>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</si>
  <si>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</si>
  <si>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</si>
  <si>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</si>
  <si>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</si>
  <si>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</si>
  <si>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</si>
  <si>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</si>
  <si>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</si>
  <si>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</si>
  <si>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</si>
  <si>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</si>
  <si>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</si>
  <si>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</si>
  <si>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</si>
  <si>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</si>
  <si>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</si>
  <si>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</si>
  <si>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</si>
  <si>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</si>
  <si>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</si>
  <si>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</si>
  <si>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</si>
  <si>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</si>
  <si>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</si>
  <si>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</si>
  <si>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</si>
  <si>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</si>
  <si>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</si>
  <si>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</si>
  <si>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</si>
  <si>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</si>
  <si>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</si>
  <si>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</si>
  <si>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</si>
  <si>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</si>
  <si>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</si>
  <si>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</si>
  <si>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</si>
  <si>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</si>
  <si>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</si>
  <si>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</si>
  <si>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</si>
  <si>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</si>
  <si>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</si>
  <si>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</si>
  <si>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</si>
  <si>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</si>
  <si>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</si>
  <si>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</si>
  <si>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</si>
  <si>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</si>
  <si>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</si>
  <si>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</si>
  <si>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</si>
  <si>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</si>
  <si>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</si>
  <si>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</si>
  <si>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</si>
  <si>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</si>
  <si>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</si>
  <si>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</si>
  <si>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</si>
  <si>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</si>
  <si>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</si>
  <si>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</si>
  <si>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</si>
  <si>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</si>
  <si>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</si>
  <si>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</si>
  <si>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</si>
  <si>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</si>
  <si>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</si>
  <si>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</si>
  <si>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</si>
  <si>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</si>
  <si>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</si>
  <si>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</si>
  <si>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</si>
  <si>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</si>
  <si>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</si>
  <si>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</si>
  <si>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</si>
  <si>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</si>
  <si>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</si>
  <si>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</si>
  <si>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</si>
  <si>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</si>
  <si>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</si>
  <si>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</si>
  <si>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</si>
  <si>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</si>
  <si>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</si>
  <si>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</si>
  <si>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</si>
  <si>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</si>
  <si>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</si>
  <si>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</si>
  <si>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</si>
  <si>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</si>
  <si>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</si>
  <si>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</si>
  <si>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</si>
  <si>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</si>
  <si>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</si>
  <si>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</si>
  <si>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</si>
  <si>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</si>
  <si>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</si>
  <si>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</si>
  <si>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</si>
  <si>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</si>
  <si>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</si>
  <si>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</si>
  <si>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</si>
  <si>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</si>
  <si>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</si>
  <si>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</si>
  <si>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</si>
  <si>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</si>
  <si>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</si>
  <si>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</si>
  <si>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</si>
  <si>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</si>
  <si>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</si>
  <si>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</si>
  <si>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</si>
  <si>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</si>
  <si>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</si>
  <si>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</si>
  <si>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</si>
  <si>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</si>
  <si>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</si>
  <si>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</si>
  <si>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</si>
  <si>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</si>
  <si>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</si>
  <si>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</si>
  <si>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</si>
  <si>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</si>
  <si>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</si>
  <si>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</si>
  <si>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</si>
  <si>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</si>
  <si>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</si>
  <si>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</si>
  <si>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</si>
  <si>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</si>
  <si>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</si>
  <si>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</si>
  <si>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</si>
  <si>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</si>
  <si>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</si>
  <si>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</si>
  <si>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</si>
  <si>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</si>
  <si>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</si>
  <si>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</si>
  <si>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</si>
  <si>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</si>
  <si>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</si>
  <si>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</si>
  <si>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</si>
  <si>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</si>
  <si>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</si>
  <si>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</si>
  <si>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</si>
  <si>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</si>
  <si>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</si>
  <si>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</si>
  <si>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</si>
  <si>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</si>
  <si>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</si>
  <si>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</si>
  <si>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</si>
  <si>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</si>
  <si>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</si>
  <si>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</si>
  <si>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</si>
  <si>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</si>
  <si>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</si>
  <si>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</si>
  <si>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</si>
  <si>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</si>
  <si>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008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</si>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</sst>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355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576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213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213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213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291</v>
      </c>
      <c r="B295" s="13" t="s">
        <v>290</v>
      </c>
      <c r="C295" s="13" t="s">
        <v>291</v>
      </c>
      <c r="D295" s="13" t="s">
        <v>213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158</v>
      </c>
      <c r="B296" s="13" t="s">
        <v>290</v>
      </c>
      <c r="C296" s="13" t="s">
        <v>291</v>
      </c>
      <c r="D296" s="13" t="s">
        <v>213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290</v>
      </c>
      <c r="C297" s="13" t="s">
        <v>291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30</v>
      </c>
      <c r="B298" s="13" t="s">
        <v>290</v>
      </c>
      <c r="C298" s="13" t="s">
        <v>291</v>
      </c>
      <c r="D298" s="13" t="s">
        <v>213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310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311</v>
      </c>
      <c r="B302" s="13" t="s">
        <v>290</v>
      </c>
      <c r="C302" s="13" t="s">
        <v>291</v>
      </c>
      <c r="D302" s="13" t="s">
        <v>213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290</v>
      </c>
      <c r="C303" s="13" t="s">
        <v>291</v>
      </c>
      <c r="D303" s="13" t="s">
        <v>213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290</v>
      </c>
      <c r="C304" s="13" t="s">
        <v>291</v>
      </c>
      <c r="D304" s="13" t="s">
        <v>213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290</v>
      </c>
      <c r="C308" s="13" t="s">
        <v>291</v>
      </c>
      <c r="D308" s="13" t="s">
        <v>213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290</v>
      </c>
      <c r="C309" s="13" t="s">
        <v>291</v>
      </c>
      <c r="D309" s="13" t="s">
        <v>213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290</v>
      </c>
      <c r="C310" s="13" t="s">
        <v>291</v>
      </c>
      <c r="D310" s="13" t="s">
        <v>213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290</v>
      </c>
      <c r="C311" s="13" t="s">
        <v>291</v>
      </c>
      <c r="D311" s="13" t="s">
        <v>213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290</v>
      </c>
      <c r="C315" s="13" t="s">
        <v>291</v>
      </c>
      <c r="D315" s="13" t="s">
        <v>213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290</v>
      </c>
      <c r="C316" s="13" t="s">
        <v>291</v>
      </c>
      <c r="D316" s="13" t="s">
        <v>213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290</v>
      </c>
      <c r="C317" s="13" t="s">
        <v>291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308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308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308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308</v>
      </c>
      <c r="C341" s="13" t="s">
        <v>306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308</v>
      </c>
      <c r="C342" s="13" t="s">
        <v>306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308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308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308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213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213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290</v>
      </c>
      <c r="C352" s="13" t="s">
        <v>291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290</v>
      </c>
      <c r="C353" s="13" t="s">
        <v>291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308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308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308</v>
      </c>
      <c r="C356" s="13" t="s">
        <v>306</v>
      </c>
      <c r="D356" s="13" t="s">
        <v>212</v>
      </c>
      <c r="E356" s="13" t="s">
        <v>248</v>
      </c>
      <c r="F356" s="13" t="s">
        <v>140</v>
      </c>
      <c r="G356" s="13" t="s">
        <v>112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290</v>
      </c>
      <c r="C362" s="13" t="s">
        <v>291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290</v>
      </c>
      <c r="C367" s="13" t="s">
        <v>291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290</v>
      </c>
      <c r="C368" s="13" t="s">
        <v>291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290</v>
      </c>
      <c r="C369" s="13" t="s">
        <v>291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290</v>
      </c>
      <c r="C373" s="13" t="s">
        <v>291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290</v>
      </c>
      <c r="C374" s="13" t="s">
        <v>291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308</v>
      </c>
      <c r="C375" s="13" t="s">
        <v>306</v>
      </c>
      <c r="D375" s="13" t="s">
        <v>212</v>
      </c>
      <c r="E375" s="13" t="s">
        <v>248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308</v>
      </c>
      <c r="C376" s="13" t="s">
        <v>306</v>
      </c>
      <c r="D376" s="13" t="s">
        <v>212</v>
      </c>
      <c r="E376" s="13" t="s">
        <v>248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290</v>
      </c>
      <c r="C377" s="13" t="s">
        <v>291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290</v>
      </c>
      <c r="C378" s="13" t="s">
        <v>291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290</v>
      </c>
      <c r="C379" s="13" t="s">
        <v>291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308</v>
      </c>
      <c r="C380" s="13" t="s">
        <v>306</v>
      </c>
      <c r="D380" s="13" t="s">
        <v>212</v>
      </c>
      <c r="E380" s="13" t="s">
        <v>248</v>
      </c>
      <c r="F380" s="13" t="s">
        <v>140</v>
      </c>
      <c r="G380" s="13" t="s">
        <v>112</v>
      </c>
    </row>
    <row r="381" spans="1:7" x14ac:dyDescent="0.25">
      <c r="A381" s="13" t="s">
        <v>390</v>
      </c>
      <c r="B381" s="13" t="s">
        <v>290</v>
      </c>
      <c r="C381" s="13" t="s">
        <v>291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290</v>
      </c>
      <c r="C382" s="13" t="s">
        <v>291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290</v>
      </c>
      <c r="C383" s="13" t="s">
        <v>291</v>
      </c>
      <c r="D383" s="13" t="s">
        <v>213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308</v>
      </c>
      <c r="C384" s="13" t="s">
        <v>306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290</v>
      </c>
      <c r="C385" s="13" t="s">
        <v>291</v>
      </c>
      <c r="D385" s="13" t="s">
        <v>213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290</v>
      </c>
      <c r="C386" s="13" t="s">
        <v>291</v>
      </c>
      <c r="D386" s="13" t="s">
        <v>213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290</v>
      </c>
      <c r="C394" s="13" t="s">
        <v>291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290</v>
      </c>
      <c r="C395" s="13" t="s">
        <v>291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290</v>
      </c>
      <c r="C396" s="13" t="s">
        <v>291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290</v>
      </c>
      <c r="C406" s="13" t="s">
        <v>291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290</v>
      </c>
      <c r="C407" s="13" t="s">
        <v>291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290</v>
      </c>
      <c r="C408" s="13" t="s">
        <v>291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290</v>
      </c>
      <c r="C409" s="13" t="s">
        <v>291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290</v>
      </c>
      <c r="C410" s="13" t="s">
        <v>291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290</v>
      </c>
      <c r="C411" s="13" t="s">
        <v>291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290</v>
      </c>
      <c r="C412" s="13" t="s">
        <v>291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290</v>
      </c>
      <c r="C413" s="13" t="s">
        <v>291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290</v>
      </c>
      <c r="C460" s="13" t="s">
        <v>291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290</v>
      </c>
      <c r="C461" s="13" t="s">
        <v>291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29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29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29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29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29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29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29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29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29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29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29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29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29</v>
      </c>
      <c r="C565" s="13" t="s">
        <v>30</v>
      </c>
      <c r="D565" s="13" t="s">
        <v>31</v>
      </c>
      <c r="E565" s="13" t="s">
        <v>32</v>
      </c>
      <c r="F565" s="13" t="s">
        <v>33</v>
      </c>
      <c r="G565" s="13" t="s">
        <v>34</v>
      </c>
    </row>
    <row r="566" spans="1:7" x14ac:dyDescent="0.25">
      <c r="A566" s="13" t="s">
        <v>575</v>
      </c>
      <c r="B566" s="13" t="s">
        <v>576</v>
      </c>
      <c r="C566" s="13" t="s">
        <v>307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576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576</v>
      </c>
      <c r="C568" s="13" t="s">
        <v>307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576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576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576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29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290</v>
      </c>
      <c r="C662" s="13" t="s">
        <v>291</v>
      </c>
      <c r="D662" s="13" t="s">
        <v>213</v>
      </c>
      <c r="E662" s="13" t="s">
        <v>249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290</v>
      </c>
      <c r="C669" s="13" t="s">
        <v>291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290</v>
      </c>
      <c r="C672" s="13" t="s">
        <v>291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290</v>
      </c>
      <c r="C676" s="13" t="s">
        <v>291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290</v>
      </c>
      <c r="C677" s="13" t="s">
        <v>291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290</v>
      </c>
      <c r="C678" s="13" t="s">
        <v>291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762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763</v>
      </c>
      <c r="B753" s="13" t="s">
        <v>29</v>
      </c>
      <c r="C753" s="13" t="s">
        <v>30</v>
      </c>
      <c r="D753" s="13" t="s">
        <v>31</v>
      </c>
      <c r="E753" s="13" t="s">
        <v>32</v>
      </c>
      <c r="F753" s="13" t="s">
        <v>33</v>
      </c>
      <c r="G753" s="13" t="s">
        <v>34</v>
      </c>
    </row>
    <row r="754" spans="1:7" x14ac:dyDescent="0.25">
      <c r="A754" s="13" t="s">
        <v>764</v>
      </c>
      <c r="B754" s="13" t="s">
        <v>29</v>
      </c>
      <c r="C754" s="13" t="s">
        <v>30</v>
      </c>
      <c r="D754" s="13" t="s">
        <v>31</v>
      </c>
      <c r="E754" s="13" t="s">
        <v>32</v>
      </c>
      <c r="F754" s="13" t="s">
        <v>33</v>
      </c>
      <c r="G754" s="13" t="s">
        <v>34</v>
      </c>
    </row>
    <row r="755" spans="1:7" x14ac:dyDescent="0.25">
      <c r="A755" s="13" t="s">
        <v>765</v>
      </c>
      <c r="B755" s="13" t="s">
        <v>29</v>
      </c>
      <c r="C755" s="13" t="s">
        <v>30</v>
      </c>
      <c r="D755" s="13" t="s">
        <v>31</v>
      </c>
      <c r="E755" s="13" t="s">
        <v>32</v>
      </c>
      <c r="F755" s="13" t="s">
        <v>33</v>
      </c>
      <c r="G755" s="13" t="s">
        <v>34</v>
      </c>
    </row>
    <row r="756" spans="1:7" x14ac:dyDescent="0.25">
      <c r="A756" s="13" t="s">
        <v>766</v>
      </c>
      <c r="B756" s="13" t="s">
        <v>29</v>
      </c>
      <c r="C756" s="13" t="s">
        <v>30</v>
      </c>
      <c r="D756" s="13" t="s">
        <v>31</v>
      </c>
      <c r="E756" s="13" t="s">
        <v>32</v>
      </c>
      <c r="F756" s="13" t="s">
        <v>33</v>
      </c>
      <c r="G756" s="13" t="s">
        <v>34</v>
      </c>
    </row>
    <row r="757" spans="1:7" x14ac:dyDescent="0.25">
      <c r="A757" s="13" t="s">
        <v>767</v>
      </c>
      <c r="B757" s="13" t="s">
        <v>29</v>
      </c>
      <c r="C757" s="13" t="s">
        <v>30</v>
      </c>
      <c r="D757" s="13" t="s">
        <v>31</v>
      </c>
      <c r="E757" s="13" t="s">
        <v>32</v>
      </c>
      <c r="F757" s="13" t="s">
        <v>33</v>
      </c>
      <c r="G757" s="13" t="s">
        <v>34</v>
      </c>
    </row>
    <row r="758" spans="1:7" x14ac:dyDescent="0.25">
      <c r="A758" s="13" t="s">
        <v>768</v>
      </c>
      <c r="B758" s="13" t="s">
        <v>29</v>
      </c>
      <c r="C758" s="13" t="s">
        <v>30</v>
      </c>
      <c r="D758" s="13" t="s">
        <v>31</v>
      </c>
      <c r="E758" s="13" t="s">
        <v>32</v>
      </c>
      <c r="F758" s="13" t="s">
        <v>33</v>
      </c>
      <c r="G758" s="13" t="s">
        <v>34</v>
      </c>
    </row>
    <row r="759" spans="1:7" x14ac:dyDescent="0.25">
      <c r="A759" s="13" t="s">
        <v>769</v>
      </c>
      <c r="B759" s="13" t="s">
        <v>29</v>
      </c>
      <c r="C759" s="13" t="s">
        <v>30</v>
      </c>
      <c r="D759" s="13" t="s">
        <v>31</v>
      </c>
      <c r="E759" s="13" t="s">
        <v>32</v>
      </c>
      <c r="F759" s="13" t="s">
        <v>33</v>
      </c>
      <c r="G759" s="13" t="s">
        <v>34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29</v>
      </c>
      <c r="C761" s="13" t="s">
        <v>30</v>
      </c>
      <c r="D761" s="13" t="s">
        <v>31</v>
      </c>
      <c r="E761" s="13" t="s">
        <v>32</v>
      </c>
      <c r="F761" s="13" t="s">
        <v>33</v>
      </c>
      <c r="G761" s="13" t="s">
        <v>34</v>
      </c>
    </row>
    <row r="762" spans="1:7" x14ac:dyDescent="0.25">
      <c r="A762" s="13" t="s">
        <v>772</v>
      </c>
      <c r="B762" s="13" t="s">
        <v>29</v>
      </c>
      <c r="C762" s="13" t="s">
        <v>30</v>
      </c>
      <c r="D762" s="13" t="s">
        <v>31</v>
      </c>
      <c r="E762" s="13" t="s">
        <v>32</v>
      </c>
      <c r="F762" s="13" t="s">
        <v>33</v>
      </c>
      <c r="G762" s="13" t="s">
        <v>34</v>
      </c>
    </row>
    <row r="763" spans="1:7" x14ac:dyDescent="0.25">
      <c r="A763" s="13" t="s">
        <v>773</v>
      </c>
      <c r="B763" s="13" t="s">
        <v>29</v>
      </c>
      <c r="C763" s="13" t="s">
        <v>30</v>
      </c>
      <c r="D763" s="13" t="s">
        <v>31</v>
      </c>
      <c r="E763" s="13" t="s">
        <v>32</v>
      </c>
      <c r="F763" s="13" t="s">
        <v>33</v>
      </c>
      <c r="G763" s="13" t="s">
        <v>34</v>
      </c>
    </row>
    <row r="764" spans="1:7" x14ac:dyDescent="0.25">
      <c r="A764" s="13" t="s">
        <v>774</v>
      </c>
      <c r="B764" s="13" t="s">
        <v>29</v>
      </c>
      <c r="C764" s="13" t="s">
        <v>30</v>
      </c>
      <c r="D764" s="13" t="s">
        <v>31</v>
      </c>
      <c r="E764" s="13" t="s">
        <v>32</v>
      </c>
      <c r="F764" s="13" t="s">
        <v>33</v>
      </c>
      <c r="G764" s="13" t="s">
        <v>34</v>
      </c>
    </row>
    <row r="765" spans="1:7" x14ac:dyDescent="0.25">
      <c r="A765" s="13" t="s">
        <v>775</v>
      </c>
      <c r="B765" s="13" t="s">
        <v>29</v>
      </c>
      <c r="C765" s="13" t="s">
        <v>30</v>
      </c>
      <c r="D765" s="13" t="s">
        <v>31</v>
      </c>
      <c r="E765" s="13" t="s">
        <v>32</v>
      </c>
      <c r="F765" s="13" t="s">
        <v>33</v>
      </c>
      <c r="G765" s="13" t="s">
        <v>34</v>
      </c>
    </row>
    <row r="766" spans="1:7" x14ac:dyDescent="0.25">
      <c r="A766" s="13" t="s">
        <v>776</v>
      </c>
      <c r="B766" s="13" t="s">
        <v>29</v>
      </c>
      <c r="C766" s="13" t="s">
        <v>30</v>
      </c>
      <c r="D766" s="13" t="s">
        <v>31</v>
      </c>
      <c r="E766" s="13" t="s">
        <v>32</v>
      </c>
      <c r="F766" s="13" t="s">
        <v>33</v>
      </c>
      <c r="G766" s="13" t="s">
        <v>34</v>
      </c>
    </row>
    <row r="767" spans="1:7" x14ac:dyDescent="0.25">
      <c r="A767" s="13" t="s">
        <v>777</v>
      </c>
      <c r="B767" s="13" t="s">
        <v>29</v>
      </c>
      <c r="C767" s="13" t="s">
        <v>30</v>
      </c>
      <c r="D767" s="13" t="s">
        <v>31</v>
      </c>
      <c r="E767" s="13" t="s">
        <v>32</v>
      </c>
      <c r="F767" s="13" t="s">
        <v>33</v>
      </c>
      <c r="G767" s="13" t="s">
        <v>34</v>
      </c>
    </row>
    <row r="768" spans="1:7" x14ac:dyDescent="0.25">
      <c r="A768" s="13" t="s">
        <v>778</v>
      </c>
      <c r="B768" s="13" t="s">
        <v>29</v>
      </c>
      <c r="C768" s="13" t="s">
        <v>30</v>
      </c>
      <c r="D768" s="13" t="s">
        <v>31</v>
      </c>
      <c r="E768" s="13" t="s">
        <v>32</v>
      </c>
      <c r="F768" s="13" t="s">
        <v>33</v>
      </c>
      <c r="G768" s="13" t="s">
        <v>34</v>
      </c>
    </row>
    <row r="769" spans="1:7" x14ac:dyDescent="0.25">
      <c r="A769" s="13" t="s">
        <v>779</v>
      </c>
      <c r="B769" s="13" t="s">
        <v>29</v>
      </c>
      <c r="C769" s="13" t="s">
        <v>30</v>
      </c>
      <c r="D769" s="13" t="s">
        <v>31</v>
      </c>
      <c r="E769" s="13" t="s">
        <v>32</v>
      </c>
      <c r="F769" s="13" t="s">
        <v>33</v>
      </c>
      <c r="G769" s="13" t="s">
        <v>34</v>
      </c>
    </row>
    <row r="770" spans="1:7" x14ac:dyDescent="0.25">
      <c r="A770" s="13" t="s">
        <v>780</v>
      </c>
      <c r="B770" s="13" t="s">
        <v>29</v>
      </c>
      <c r="C770" s="13" t="s">
        <v>30</v>
      </c>
      <c r="D770" s="13" t="s">
        <v>31</v>
      </c>
      <c r="E770" s="13" t="s">
        <v>32</v>
      </c>
      <c r="F770" s="13" t="s">
        <v>33</v>
      </c>
      <c r="G770" s="13" t="s">
        <v>34</v>
      </c>
    </row>
    <row r="771" spans="1:7" x14ac:dyDescent="0.25">
      <c r="A771" s="13" t="s">
        <v>781</v>
      </c>
      <c r="B771" s="13" t="s">
        <v>576</v>
      </c>
      <c r="C771" s="13" t="s">
        <v>307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29</v>
      </c>
      <c r="C772" s="13" t="s">
        <v>30</v>
      </c>
      <c r="D772" s="13" t="s">
        <v>31</v>
      </c>
      <c r="E772" s="13" t="s">
        <v>32</v>
      </c>
      <c r="F772" s="13" t="s">
        <v>33</v>
      </c>
      <c r="G772" s="13" t="s">
        <v>34</v>
      </c>
    </row>
    <row r="773" spans="1:7" x14ac:dyDescent="0.25">
      <c r="A773" s="13" t="s">
        <v>783</v>
      </c>
      <c r="B773" s="13" t="s">
        <v>29</v>
      </c>
      <c r="C773" s="13" t="s">
        <v>30</v>
      </c>
      <c r="D773" s="13" t="s">
        <v>31</v>
      </c>
      <c r="E773" s="13" t="s">
        <v>32</v>
      </c>
      <c r="F773" s="13" t="s">
        <v>33</v>
      </c>
      <c r="G773" s="13" t="s">
        <v>34</v>
      </c>
    </row>
    <row r="774" spans="1:7" x14ac:dyDescent="0.25">
      <c r="A774" s="13" t="s">
        <v>784</v>
      </c>
      <c r="B774" s="13" t="s">
        <v>29</v>
      </c>
      <c r="C774" s="13" t="s">
        <v>30</v>
      </c>
      <c r="D774" s="13" t="s">
        <v>31</v>
      </c>
      <c r="E774" s="13" t="s">
        <v>32</v>
      </c>
      <c r="F774" s="13" t="s">
        <v>33</v>
      </c>
      <c r="G774" s="13" t="s">
        <v>34</v>
      </c>
    </row>
    <row r="775" spans="1:7" x14ac:dyDescent="0.25">
      <c r="A775" s="13" t="s">
        <v>785</v>
      </c>
      <c r="B775" s="13" t="s">
        <v>29</v>
      </c>
      <c r="C775" s="13" t="s">
        <v>30</v>
      </c>
      <c r="D775" s="13" t="s">
        <v>31</v>
      </c>
      <c r="E775" s="13" t="s">
        <v>32</v>
      </c>
      <c r="F775" s="13" t="s">
        <v>33</v>
      </c>
      <c r="G775" s="13" t="s">
        <v>34</v>
      </c>
    </row>
    <row r="776" spans="1:7" x14ac:dyDescent="0.25">
      <c r="A776" s="13" t="s">
        <v>786</v>
      </c>
      <c r="B776" s="13" t="s">
        <v>29</v>
      </c>
      <c r="C776" s="13" t="s">
        <v>30</v>
      </c>
      <c r="D776" s="13" t="s">
        <v>31</v>
      </c>
      <c r="E776" s="13" t="s">
        <v>32</v>
      </c>
      <c r="F776" s="13" t="s">
        <v>33</v>
      </c>
      <c r="G776" s="13" t="s">
        <v>34</v>
      </c>
    </row>
    <row r="777" spans="1:7" x14ac:dyDescent="0.25">
      <c r="A777" s="13" t="s">
        <v>787</v>
      </c>
      <c r="B777" s="13" t="s">
        <v>29</v>
      </c>
      <c r="C777" s="13" t="s">
        <v>30</v>
      </c>
      <c r="D777" s="13" t="s">
        <v>31</v>
      </c>
      <c r="E777" s="13" t="s">
        <v>32</v>
      </c>
      <c r="F777" s="13" t="s">
        <v>33</v>
      </c>
      <c r="G777" s="13" t="s">
        <v>34</v>
      </c>
    </row>
    <row r="778" spans="1:7" x14ac:dyDescent="0.25">
      <c r="A778" s="13" t="s">
        <v>788</v>
      </c>
      <c r="B778" s="13" t="s">
        <v>29</v>
      </c>
      <c r="C778" s="13" t="s">
        <v>30</v>
      </c>
      <c r="D778" s="13" t="s">
        <v>31</v>
      </c>
      <c r="E778" s="13" t="s">
        <v>32</v>
      </c>
      <c r="F778" s="13" t="s">
        <v>33</v>
      </c>
      <c r="G778" s="13" t="s">
        <v>34</v>
      </c>
    </row>
    <row r="779" spans="1:7" x14ac:dyDescent="0.25">
      <c r="A779" s="13" t="s">
        <v>789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790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791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792</v>
      </c>
      <c r="B782" s="13" t="s">
        <v>576</v>
      </c>
      <c r="C782" s="13" t="s">
        <v>307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576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576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576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576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576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799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576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576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576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576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576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806</v>
      </c>
      <c r="B795" s="13" t="s">
        <v>576</v>
      </c>
      <c r="C795" s="13" t="s">
        <v>307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576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576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576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811</v>
      </c>
      <c r="B800" s="13" t="s">
        <v>576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813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814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815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816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817</v>
      </c>
      <c r="B806" s="13" t="s">
        <v>576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576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820</v>
      </c>
      <c r="B809" s="13" t="s">
        <v>29</v>
      </c>
      <c r="C809" s="13" t="s">
        <v>30</v>
      </c>
      <c r="D809" s="13" t="s">
        <v>31</v>
      </c>
      <c r="E809" s="13" t="s">
        <v>32</v>
      </c>
      <c r="F809" s="13" t="s">
        <v>33</v>
      </c>
      <c r="G809" s="13" t="s">
        <v>34</v>
      </c>
    </row>
    <row r="810" spans="1:7" x14ac:dyDescent="0.25">
      <c r="A810" s="13" t="s">
        <v>821</v>
      </c>
      <c r="B810" s="13" t="s">
        <v>29</v>
      </c>
      <c r="C810" s="13" t="s">
        <v>30</v>
      </c>
      <c r="D810" s="13" t="s">
        <v>31</v>
      </c>
      <c r="E810" s="13" t="s">
        <v>32</v>
      </c>
      <c r="F810" s="13" t="s">
        <v>33</v>
      </c>
      <c r="G810" s="13" t="s">
        <v>34</v>
      </c>
    </row>
    <row r="811" spans="1:7" x14ac:dyDescent="0.25">
      <c r="A811" s="13" t="s">
        <v>822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823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824</v>
      </c>
      <c r="B813" s="13" t="s">
        <v>29</v>
      </c>
      <c r="C813" s="13" t="s">
        <v>30</v>
      </c>
      <c r="D813" s="13" t="s">
        <v>31</v>
      </c>
      <c r="E813" s="13" t="s">
        <v>32</v>
      </c>
      <c r="F813" s="13" t="s">
        <v>33</v>
      </c>
      <c r="G813" s="13" t="s">
        <v>34</v>
      </c>
    </row>
    <row r="814" spans="1:7" x14ac:dyDescent="0.25">
      <c r="A814" s="13" t="s">
        <v>825</v>
      </c>
      <c r="B814" s="13" t="s">
        <v>29</v>
      </c>
      <c r="C814" s="13" t="s">
        <v>30</v>
      </c>
      <c r="D814" s="13" t="s">
        <v>31</v>
      </c>
      <c r="E814" s="13" t="s">
        <v>32</v>
      </c>
      <c r="F814" s="13" t="s">
        <v>33</v>
      </c>
      <c r="G814" s="13" t="s">
        <v>34</v>
      </c>
    </row>
    <row r="815" spans="1:7" x14ac:dyDescent="0.25">
      <c r="A815" s="13" t="s">
        <v>826</v>
      </c>
      <c r="B815" s="13" t="s">
        <v>29</v>
      </c>
      <c r="C815" s="13" t="s">
        <v>30</v>
      </c>
      <c r="D815" s="13" t="s">
        <v>31</v>
      </c>
      <c r="E815" s="13" t="s">
        <v>32</v>
      </c>
      <c r="F815" s="13" t="s">
        <v>33</v>
      </c>
      <c r="G815" s="13" t="s">
        <v>34</v>
      </c>
    </row>
    <row r="816" spans="1:7" x14ac:dyDescent="0.25">
      <c r="A816" s="13" t="s">
        <v>827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828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831</v>
      </c>
      <c r="B820" s="13" t="s">
        <v>29</v>
      </c>
      <c r="C820" s="13" t="s">
        <v>30</v>
      </c>
      <c r="D820" s="13" t="s">
        <v>31</v>
      </c>
      <c r="E820" s="13" t="s">
        <v>32</v>
      </c>
      <c r="F820" s="13" t="s">
        <v>33</v>
      </c>
      <c r="G820" s="13" t="s">
        <v>34</v>
      </c>
    </row>
    <row r="821" spans="1:7" x14ac:dyDescent="0.25">
      <c r="A821" s="13" t="s">
        <v>832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833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834</v>
      </c>
      <c r="B823" s="13" t="s">
        <v>576</v>
      </c>
      <c r="C823" s="13" t="s">
        <v>307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576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576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576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799</v>
      </c>
      <c r="C827" s="13" t="s">
        <v>309</v>
      </c>
      <c r="D827" s="13" t="s">
        <v>215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799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799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576</v>
      </c>
      <c r="C830" s="13" t="s">
        <v>307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576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576</v>
      </c>
      <c r="C832" s="13" t="s">
        <v>307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844</v>
      </c>
      <c r="B833" s="13" t="s">
        <v>576</v>
      </c>
      <c r="C833" s="13" t="s">
        <v>307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845</v>
      </c>
      <c r="B834" s="13" t="s">
        <v>576</v>
      </c>
      <c r="C834" s="13" t="s">
        <v>307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846</v>
      </c>
      <c r="B835" s="13" t="s">
        <v>576</v>
      </c>
      <c r="C835" s="13" t="s">
        <v>307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847</v>
      </c>
      <c r="B836" s="13" t="s">
        <v>576</v>
      </c>
      <c r="C836" s="13" t="s">
        <v>307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848</v>
      </c>
      <c r="B837" s="13" t="s">
        <v>576</v>
      </c>
      <c r="C837" s="13" t="s">
        <v>307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849</v>
      </c>
      <c r="B838" s="13" t="s">
        <v>576</v>
      </c>
      <c r="C838" s="13" t="s">
        <v>307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850</v>
      </c>
      <c r="B839" s="13" t="s">
        <v>576</v>
      </c>
      <c r="C839" s="13" t="s">
        <v>307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851</v>
      </c>
      <c r="B840" s="13" t="s">
        <v>576</v>
      </c>
      <c r="C840" s="13" t="s">
        <v>307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852</v>
      </c>
      <c r="B841" s="13" t="s">
        <v>576</v>
      </c>
      <c r="C841" s="13" t="s">
        <v>307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576</v>
      </c>
      <c r="C842" s="13" t="s">
        <v>307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854</v>
      </c>
      <c r="B843" s="13" t="s">
        <v>576</v>
      </c>
      <c r="C843" s="13" t="s">
        <v>307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855</v>
      </c>
      <c r="B844" s="13" t="s">
        <v>576</v>
      </c>
      <c r="C844" s="13" t="s">
        <v>307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856</v>
      </c>
      <c r="B845" s="13" t="s">
        <v>576</v>
      </c>
      <c r="C845" s="13" t="s">
        <v>307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857</v>
      </c>
      <c r="B846" s="13" t="s">
        <v>576</v>
      </c>
      <c r="C846" s="13" t="s">
        <v>307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858</v>
      </c>
      <c r="B847" s="13" t="s">
        <v>576</v>
      </c>
      <c r="C847" s="13" t="s">
        <v>307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859</v>
      </c>
      <c r="B848" s="13" t="s">
        <v>576</v>
      </c>
      <c r="C848" s="13" t="s">
        <v>307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860</v>
      </c>
      <c r="B849" s="13" t="s">
        <v>576</v>
      </c>
      <c r="C849" s="13" t="s">
        <v>307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576</v>
      </c>
      <c r="C850" s="13" t="s">
        <v>307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576</v>
      </c>
      <c r="C851" s="13" t="s">
        <v>307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576</v>
      </c>
      <c r="C852" s="13" t="s">
        <v>307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576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576</v>
      </c>
      <c r="C854" s="13" t="s">
        <v>307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576</v>
      </c>
      <c r="C855" s="13" t="s">
        <v>307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576</v>
      </c>
      <c r="C856" s="13" t="s">
        <v>307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576</v>
      </c>
      <c r="C857" s="13" t="s">
        <v>307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576</v>
      </c>
      <c r="C858" s="13" t="s">
        <v>307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799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799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799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799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799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576</v>
      </c>
      <c r="C864" s="13" t="s">
        <v>307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799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799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799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799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799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799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799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799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799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799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799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799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799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799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799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799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799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799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799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799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799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799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799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799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799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799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799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799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799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799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799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799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799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799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799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576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799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799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799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799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799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799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799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799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799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799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799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799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799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576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9A87A3-9EFE-408C-9E09-AC452D5A3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D47D61-42B1-48E4-AE9A-B40E720A379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9A32C18-387E-4017-983D-8493C5E12A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2022-10-05T13:54:34Z</dcterms:created>
  <dcterms:modified xsi:type="dcterms:W3CDTF">2023-02-22T09:26:35Z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