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6-01 to 3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1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5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305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5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0</v>
      </c>
      <c r="C562" s="13" t="s">
        <v>51</v>
      </c>
      <c r="D562" s="13" t="s">
        <v>52</v>
      </c>
      <c r="E562" s="13" t="s">
        <v>53</v>
      </c>
      <c r="F562" s="13" t="s">
        <v>54</v>
      </c>
      <c r="G562" s="13" t="s">
        <v>55</v>
      </c>
    </row>
    <row r="563" spans="1:7" x14ac:dyDescent="0.25">
      <c r="A563" s="13" t="s">
        <v>572</v>
      </c>
      <c r="B563" s="13" t="s">
        <v>50</v>
      </c>
      <c r="C563" s="13" t="s">
        <v>51</v>
      </c>
      <c r="D563" s="13" t="s">
        <v>52</v>
      </c>
      <c r="E563" s="13" t="s">
        <v>53</v>
      </c>
      <c r="F563" s="13" t="s">
        <v>54</v>
      </c>
      <c r="G563" s="13" t="s">
        <v>55</v>
      </c>
    </row>
    <row r="564" spans="1:7" x14ac:dyDescent="0.25">
      <c r="A564" s="13" t="s">
        <v>573</v>
      </c>
      <c r="B564" s="13" t="s">
        <v>50</v>
      </c>
      <c r="C564" s="13" t="s">
        <v>51</v>
      </c>
      <c r="D564" s="13" t="s">
        <v>52</v>
      </c>
      <c r="E564" s="13" t="s">
        <v>53</v>
      </c>
      <c r="F564" s="13" t="s">
        <v>54</v>
      </c>
      <c r="G564" s="13" t="s">
        <v>55</v>
      </c>
    </row>
    <row r="565" spans="1:7" x14ac:dyDescent="0.25">
      <c r="A565" s="13" t="s">
        <v>574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5</v>
      </c>
      <c r="B566" s="13" t="s">
        <v>576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9</v>
      </c>
      <c r="C672" s="13" t="s">
        <v>250</v>
      </c>
      <c r="D672" s="13" t="s">
        <v>213</v>
      </c>
      <c r="E672" s="13" t="s">
        <v>251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2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0</v>
      </c>
      <c r="C781" s="13" t="s">
        <v>51</v>
      </c>
      <c r="D781" s="13" t="s">
        <v>52</v>
      </c>
      <c r="E781" s="13" t="s">
        <v>53</v>
      </c>
      <c r="F781" s="13" t="s">
        <v>54</v>
      </c>
      <c r="G781" s="13" t="s">
        <v>55</v>
      </c>
    </row>
    <row r="782" spans="1:7" x14ac:dyDescent="0.25">
      <c r="A782" s="13" t="s">
        <v>792</v>
      </c>
      <c r="B782" s="13" t="s">
        <v>576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6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6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6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6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6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0</v>
      </c>
      <c r="C794" s="13" t="s">
        <v>51</v>
      </c>
      <c r="D794" s="13" t="s">
        <v>52</v>
      </c>
      <c r="E794" s="13" t="s">
        <v>53</v>
      </c>
      <c r="F794" s="13" t="s">
        <v>54</v>
      </c>
      <c r="G794" s="13" t="s">
        <v>55</v>
      </c>
    </row>
    <row r="795" spans="1:7" x14ac:dyDescent="0.25">
      <c r="A795" s="13" t="s">
        <v>805</v>
      </c>
      <c r="B795" s="13" t="s">
        <v>50</v>
      </c>
      <c r="C795" s="13" t="s">
        <v>51</v>
      </c>
      <c r="D795" s="13" t="s">
        <v>52</v>
      </c>
      <c r="E795" s="13" t="s">
        <v>53</v>
      </c>
      <c r="F795" s="13" t="s">
        <v>54</v>
      </c>
      <c r="G795" s="13" t="s">
        <v>55</v>
      </c>
    </row>
    <row r="796" spans="1:7" x14ac:dyDescent="0.25">
      <c r="A796" s="13" t="s">
        <v>806</v>
      </c>
      <c r="B796" s="13" t="s">
        <v>576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6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6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6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6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0</v>
      </c>
      <c r="C801" s="13" t="s">
        <v>51</v>
      </c>
      <c r="D801" s="13" t="s">
        <v>52</v>
      </c>
      <c r="E801" s="13" t="s">
        <v>53</v>
      </c>
      <c r="F801" s="13" t="s">
        <v>54</v>
      </c>
      <c r="G801" s="13" t="s">
        <v>55</v>
      </c>
    </row>
    <row r="802" spans="1:7" x14ac:dyDescent="0.25">
      <c r="A802" s="13" t="s">
        <v>812</v>
      </c>
      <c r="B802" s="13" t="s">
        <v>50</v>
      </c>
      <c r="C802" s="13" t="s">
        <v>51</v>
      </c>
      <c r="D802" s="13" t="s">
        <v>52</v>
      </c>
      <c r="E802" s="13" t="s">
        <v>53</v>
      </c>
      <c r="F802" s="13" t="s">
        <v>54</v>
      </c>
      <c r="G802" s="13" t="s">
        <v>55</v>
      </c>
    </row>
    <row r="803" spans="1:7" x14ac:dyDescent="0.25">
      <c r="A803" s="13" t="s">
        <v>813</v>
      </c>
      <c r="B803" s="13" t="s">
        <v>50</v>
      </c>
      <c r="C803" s="13" t="s">
        <v>51</v>
      </c>
      <c r="D803" s="13" t="s">
        <v>52</v>
      </c>
      <c r="E803" s="13" t="s">
        <v>53</v>
      </c>
      <c r="F803" s="13" t="s">
        <v>54</v>
      </c>
      <c r="G803" s="13" t="s">
        <v>55</v>
      </c>
    </row>
    <row r="804" spans="1:7" x14ac:dyDescent="0.25">
      <c r="A804" s="13" t="s">
        <v>814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5</v>
      </c>
      <c r="B805" s="13" t="s">
        <v>50</v>
      </c>
      <c r="C805" s="13" t="s">
        <v>51</v>
      </c>
      <c r="D805" s="13" t="s">
        <v>52</v>
      </c>
      <c r="E805" s="13" t="s">
        <v>53</v>
      </c>
      <c r="F805" s="13" t="s">
        <v>54</v>
      </c>
      <c r="G805" s="13" t="s">
        <v>55</v>
      </c>
    </row>
    <row r="806" spans="1:7" x14ac:dyDescent="0.25">
      <c r="A806" s="13" t="s">
        <v>816</v>
      </c>
      <c r="B806" s="13" t="s">
        <v>576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6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19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0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1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2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3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4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5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6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7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0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3</v>
      </c>
      <c r="B823" s="13" t="s">
        <v>576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8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8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8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8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8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8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8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8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8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8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8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8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8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8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8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8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8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8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8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38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8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38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8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8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8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8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8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8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38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8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57C8F4-F92A-4C9D-B65B-C272E6F148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C82A4B3-57A5-43D5-8514-5EC00F7BC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BE71F5-15C2-4C48-98B7-8076F0A3D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6Z</dcterms:created>
  <dcterms:modified xsi:type="dcterms:W3CDTF">2023-02-22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