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<sst xmlns="http://schemas.openxmlformats.org/spreadsheetml/2006/main" count="6368" uniqueCount="928">
  <si>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</si>
  <si>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</si>
  <si>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</si>
  <si>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</si>
  <si>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</si>
  <si>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</si>
  <si>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</si>
  <si>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</si>
  <si>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358-01 to 358-99.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</si>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</sst>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50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50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51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305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305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305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305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305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305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305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305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305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249</v>
      </c>
      <c r="C374" s="13" t="s">
        <v>250</v>
      </c>
      <c r="D374" s="13" t="s">
        <v>213</v>
      </c>
      <c r="E374" s="13" t="s">
        <v>251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213</v>
      </c>
      <c r="E377" s="13" t="s">
        <v>251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213</v>
      </c>
      <c r="E378" s="13" t="s">
        <v>251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213</v>
      </c>
      <c r="E379" s="13" t="s">
        <v>251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213</v>
      </c>
      <c r="E381" s="13" t="s">
        <v>251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213</v>
      </c>
      <c r="E383" s="13" t="s">
        <v>251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305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305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157</v>
      </c>
      <c r="C484" s="13" t="s">
        <v>158</v>
      </c>
      <c r="D484" s="13" t="s">
        <v>159</v>
      </c>
      <c r="E484" s="13" t="s">
        <v>160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157</v>
      </c>
      <c r="C485" s="13" t="s">
        <v>158</v>
      </c>
      <c r="D485" s="13" t="s">
        <v>159</v>
      </c>
      <c r="E485" s="13" t="s">
        <v>160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157</v>
      </c>
      <c r="C486" s="13" t="s">
        <v>158</v>
      </c>
      <c r="D486" s="13" t="s">
        <v>159</v>
      </c>
      <c r="E486" s="13" t="s">
        <v>160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157</v>
      </c>
      <c r="C487" s="13" t="s">
        <v>158</v>
      </c>
      <c r="D487" s="13" t="s">
        <v>159</v>
      </c>
      <c r="E487" s="13" t="s">
        <v>160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157</v>
      </c>
      <c r="C492" s="13" t="s">
        <v>158</v>
      </c>
      <c r="D492" s="13" t="s">
        <v>159</v>
      </c>
      <c r="E492" s="13" t="s">
        <v>160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157</v>
      </c>
      <c r="C493" s="13" t="s">
        <v>158</v>
      </c>
      <c r="D493" s="13" t="s">
        <v>159</v>
      </c>
      <c r="E493" s="13" t="s">
        <v>160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157</v>
      </c>
      <c r="C500" s="13" t="s">
        <v>158</v>
      </c>
      <c r="D500" s="13" t="s">
        <v>159</v>
      </c>
      <c r="E500" s="13" t="s">
        <v>160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50</v>
      </c>
      <c r="C562" s="13" t="s">
        <v>51</v>
      </c>
      <c r="D562" s="13" t="s">
        <v>52</v>
      </c>
      <c r="E562" s="13" t="s">
        <v>53</v>
      </c>
      <c r="F562" s="13" t="s">
        <v>54</v>
      </c>
      <c r="G562" s="13" t="s">
        <v>55</v>
      </c>
    </row>
    <row r="563" spans="1:7" x14ac:dyDescent="0.25">
      <c r="A563" s="13" t="s">
        <v>572</v>
      </c>
      <c r="B563" s="13" t="s">
        <v>50</v>
      </c>
      <c r="C563" s="13" t="s">
        <v>51</v>
      </c>
      <c r="D563" s="13" t="s">
        <v>52</v>
      </c>
      <c r="E563" s="13" t="s">
        <v>53</v>
      </c>
      <c r="F563" s="13" t="s">
        <v>54</v>
      </c>
      <c r="G563" s="13" t="s">
        <v>55</v>
      </c>
    </row>
    <row r="564" spans="1:7" x14ac:dyDescent="0.25">
      <c r="A564" s="13" t="s">
        <v>573</v>
      </c>
      <c r="B564" s="13" t="s">
        <v>50</v>
      </c>
      <c r="C564" s="13" t="s">
        <v>51</v>
      </c>
      <c r="D564" s="13" t="s">
        <v>52</v>
      </c>
      <c r="E564" s="13" t="s">
        <v>53</v>
      </c>
      <c r="F564" s="13" t="s">
        <v>54</v>
      </c>
      <c r="G564" s="13" t="s">
        <v>55</v>
      </c>
    </row>
    <row r="565" spans="1:7" x14ac:dyDescent="0.25">
      <c r="A565" s="13" t="s">
        <v>574</v>
      </c>
      <c r="B565" s="13" t="s">
        <v>50</v>
      </c>
      <c r="C565" s="13" t="s">
        <v>51</v>
      </c>
      <c r="D565" s="13" t="s">
        <v>52</v>
      </c>
      <c r="E565" s="13" t="s">
        <v>53</v>
      </c>
      <c r="F565" s="13" t="s">
        <v>54</v>
      </c>
      <c r="G565" s="13" t="s">
        <v>55</v>
      </c>
    </row>
    <row r="566" spans="1:7" x14ac:dyDescent="0.25">
      <c r="A566" s="13" t="s">
        <v>575</v>
      </c>
      <c r="B566" s="13" t="s">
        <v>576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157</v>
      </c>
      <c r="C611" s="13" t="s">
        <v>158</v>
      </c>
      <c r="D611" s="13" t="s">
        <v>159</v>
      </c>
      <c r="E611" s="13" t="s">
        <v>160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157</v>
      </c>
      <c r="C612" s="13" t="s">
        <v>158</v>
      </c>
      <c r="D612" s="13" t="s">
        <v>159</v>
      </c>
      <c r="E612" s="13" t="s">
        <v>160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157</v>
      </c>
      <c r="C613" s="13" t="s">
        <v>158</v>
      </c>
      <c r="D613" s="13" t="s">
        <v>159</v>
      </c>
      <c r="E613" s="13" t="s">
        <v>160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157</v>
      </c>
      <c r="C614" s="13" t="s">
        <v>158</v>
      </c>
      <c r="D614" s="13" t="s">
        <v>159</v>
      </c>
      <c r="E614" s="13" t="s">
        <v>160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157</v>
      </c>
      <c r="C615" s="13" t="s">
        <v>158</v>
      </c>
      <c r="D615" s="13" t="s">
        <v>159</v>
      </c>
      <c r="E615" s="13" t="s">
        <v>160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157</v>
      </c>
      <c r="C617" s="13" t="s">
        <v>158</v>
      </c>
      <c r="D617" s="13" t="s">
        <v>159</v>
      </c>
      <c r="E617" s="13" t="s">
        <v>160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157</v>
      </c>
      <c r="C628" s="13" t="s">
        <v>158</v>
      </c>
      <c r="D628" s="13" t="s">
        <v>159</v>
      </c>
      <c r="E628" s="13" t="s">
        <v>160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157</v>
      </c>
      <c r="C629" s="13" t="s">
        <v>158</v>
      </c>
      <c r="D629" s="13" t="s">
        <v>159</v>
      </c>
      <c r="E629" s="13" t="s">
        <v>160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157</v>
      </c>
      <c r="C630" s="13" t="s">
        <v>158</v>
      </c>
      <c r="D630" s="13" t="s">
        <v>159</v>
      </c>
      <c r="E630" s="13" t="s">
        <v>160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157</v>
      </c>
      <c r="C631" s="13" t="s">
        <v>158</v>
      </c>
      <c r="D631" s="13" t="s">
        <v>159</v>
      </c>
      <c r="E631" s="13" t="s">
        <v>160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157</v>
      </c>
      <c r="C632" s="13" t="s">
        <v>158</v>
      </c>
      <c r="D632" s="13" t="s">
        <v>159</v>
      </c>
      <c r="E632" s="13" t="s">
        <v>160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157</v>
      </c>
      <c r="C633" s="13" t="s">
        <v>158</v>
      </c>
      <c r="D633" s="13" t="s">
        <v>159</v>
      </c>
      <c r="E633" s="13" t="s">
        <v>160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249</v>
      </c>
      <c r="C672" s="13" t="s">
        <v>250</v>
      </c>
      <c r="D672" s="13" t="s">
        <v>213</v>
      </c>
      <c r="E672" s="13" t="s">
        <v>251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249</v>
      </c>
      <c r="C676" s="13" t="s">
        <v>250</v>
      </c>
      <c r="D676" s="13" t="s">
        <v>213</v>
      </c>
      <c r="E676" s="13" t="s">
        <v>251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249</v>
      </c>
      <c r="C677" s="13" t="s">
        <v>250</v>
      </c>
      <c r="D677" s="13" t="s">
        <v>213</v>
      </c>
      <c r="E677" s="13" t="s">
        <v>251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249</v>
      </c>
      <c r="C678" s="13" t="s">
        <v>250</v>
      </c>
      <c r="D678" s="13" t="s">
        <v>213</v>
      </c>
      <c r="E678" s="13" t="s">
        <v>251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762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763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764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765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766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767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768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769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772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773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774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775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776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777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778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779</v>
      </c>
      <c r="B769" s="13" t="s">
        <v>50</v>
      </c>
      <c r="C769" s="13" t="s">
        <v>51</v>
      </c>
      <c r="D769" s="13" t="s">
        <v>52</v>
      </c>
      <c r="E769" s="13" t="s">
        <v>53</v>
      </c>
      <c r="F769" s="13" t="s">
        <v>54</v>
      </c>
      <c r="G769" s="13" t="s">
        <v>55</v>
      </c>
    </row>
    <row r="770" spans="1:7" x14ac:dyDescent="0.25">
      <c r="A770" s="13" t="s">
        <v>780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781</v>
      </c>
      <c r="B771" s="13" t="s">
        <v>50</v>
      </c>
      <c r="C771" s="13" t="s">
        <v>51</v>
      </c>
      <c r="D771" s="13" t="s">
        <v>52</v>
      </c>
      <c r="E771" s="13" t="s">
        <v>53</v>
      </c>
      <c r="F771" s="13" t="s">
        <v>54</v>
      </c>
      <c r="G771" s="13" t="s">
        <v>55</v>
      </c>
    </row>
    <row r="772" spans="1:7" x14ac:dyDescent="0.25">
      <c r="A772" s="13" t="s">
        <v>782</v>
      </c>
      <c r="B772" s="13" t="s">
        <v>50</v>
      </c>
      <c r="C772" s="13" t="s">
        <v>51</v>
      </c>
      <c r="D772" s="13" t="s">
        <v>52</v>
      </c>
      <c r="E772" s="13" t="s">
        <v>53</v>
      </c>
      <c r="F772" s="13" t="s">
        <v>54</v>
      </c>
      <c r="G772" s="13" t="s">
        <v>55</v>
      </c>
    </row>
    <row r="773" spans="1:7" x14ac:dyDescent="0.25">
      <c r="A773" s="13" t="s">
        <v>783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784</v>
      </c>
      <c r="B774" s="13" t="s">
        <v>50</v>
      </c>
      <c r="C774" s="13" t="s">
        <v>51</v>
      </c>
      <c r="D774" s="13" t="s">
        <v>52</v>
      </c>
      <c r="E774" s="13" t="s">
        <v>53</v>
      </c>
      <c r="F774" s="13" t="s">
        <v>54</v>
      </c>
      <c r="G774" s="13" t="s">
        <v>55</v>
      </c>
    </row>
    <row r="775" spans="1:7" x14ac:dyDescent="0.25">
      <c r="A775" s="13" t="s">
        <v>785</v>
      </c>
      <c r="B775" s="13" t="s">
        <v>50</v>
      </c>
      <c r="C775" s="13" t="s">
        <v>51</v>
      </c>
      <c r="D775" s="13" t="s">
        <v>52</v>
      </c>
      <c r="E775" s="13" t="s">
        <v>53</v>
      </c>
      <c r="F775" s="13" t="s">
        <v>54</v>
      </c>
      <c r="G775" s="13" t="s">
        <v>55</v>
      </c>
    </row>
    <row r="776" spans="1:7" x14ac:dyDescent="0.25">
      <c r="A776" s="13" t="s">
        <v>786</v>
      </c>
      <c r="B776" s="13" t="s">
        <v>50</v>
      </c>
      <c r="C776" s="13" t="s">
        <v>51</v>
      </c>
      <c r="D776" s="13" t="s">
        <v>52</v>
      </c>
      <c r="E776" s="13" t="s">
        <v>53</v>
      </c>
      <c r="F776" s="13" t="s">
        <v>54</v>
      </c>
      <c r="G776" s="13" t="s">
        <v>55</v>
      </c>
    </row>
    <row r="777" spans="1:7" x14ac:dyDescent="0.25">
      <c r="A777" s="13" t="s">
        <v>787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788</v>
      </c>
      <c r="B778" s="13" t="s">
        <v>50</v>
      </c>
      <c r="C778" s="13" t="s">
        <v>51</v>
      </c>
      <c r="D778" s="13" t="s">
        <v>52</v>
      </c>
      <c r="E778" s="13" t="s">
        <v>53</v>
      </c>
      <c r="F778" s="13" t="s">
        <v>54</v>
      </c>
      <c r="G778" s="13" t="s">
        <v>55</v>
      </c>
    </row>
    <row r="779" spans="1:7" x14ac:dyDescent="0.25">
      <c r="A779" s="13" t="s">
        <v>789</v>
      </c>
      <c r="B779" s="13" t="s">
        <v>50</v>
      </c>
      <c r="C779" s="13" t="s">
        <v>51</v>
      </c>
      <c r="D779" s="13" t="s">
        <v>52</v>
      </c>
      <c r="E779" s="13" t="s">
        <v>53</v>
      </c>
      <c r="F779" s="13" t="s">
        <v>54</v>
      </c>
      <c r="G779" s="13" t="s">
        <v>55</v>
      </c>
    </row>
    <row r="780" spans="1:7" x14ac:dyDescent="0.25">
      <c r="A780" s="13" t="s">
        <v>790</v>
      </c>
      <c r="B780" s="13" t="s">
        <v>50</v>
      </c>
      <c r="C780" s="13" t="s">
        <v>51</v>
      </c>
      <c r="D780" s="13" t="s">
        <v>52</v>
      </c>
      <c r="E780" s="13" t="s">
        <v>53</v>
      </c>
      <c r="F780" s="13" t="s">
        <v>54</v>
      </c>
      <c r="G780" s="13" t="s">
        <v>55</v>
      </c>
    </row>
    <row r="781" spans="1:7" x14ac:dyDescent="0.25">
      <c r="A781" s="13" t="s">
        <v>791</v>
      </c>
      <c r="B781" s="13" t="s">
        <v>50</v>
      </c>
      <c r="C781" s="13" t="s">
        <v>51</v>
      </c>
      <c r="D781" s="13" t="s">
        <v>52</v>
      </c>
      <c r="E781" s="13" t="s">
        <v>53</v>
      </c>
      <c r="F781" s="13" t="s">
        <v>54</v>
      </c>
      <c r="G781" s="13" t="s">
        <v>55</v>
      </c>
    </row>
    <row r="782" spans="1:7" x14ac:dyDescent="0.25">
      <c r="A782" s="13" t="s">
        <v>792</v>
      </c>
      <c r="B782" s="13" t="s">
        <v>576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576</v>
      </c>
      <c r="C788" s="13" t="s">
        <v>308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576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576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576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576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576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50</v>
      </c>
      <c r="C794" s="13" t="s">
        <v>51</v>
      </c>
      <c r="D794" s="13" t="s">
        <v>52</v>
      </c>
      <c r="E794" s="13" t="s">
        <v>53</v>
      </c>
      <c r="F794" s="13" t="s">
        <v>54</v>
      </c>
      <c r="G794" s="13" t="s">
        <v>55</v>
      </c>
    </row>
    <row r="795" spans="1:7" x14ac:dyDescent="0.25">
      <c r="A795" s="13" t="s">
        <v>805</v>
      </c>
      <c r="B795" s="13" t="s">
        <v>50</v>
      </c>
      <c r="C795" s="13" t="s">
        <v>51</v>
      </c>
      <c r="D795" s="13" t="s">
        <v>52</v>
      </c>
      <c r="E795" s="13" t="s">
        <v>53</v>
      </c>
      <c r="F795" s="13" t="s">
        <v>54</v>
      </c>
      <c r="G795" s="13" t="s">
        <v>55</v>
      </c>
    </row>
    <row r="796" spans="1:7" x14ac:dyDescent="0.25">
      <c r="A796" s="13" t="s">
        <v>806</v>
      </c>
      <c r="B796" s="13" t="s">
        <v>576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576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576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576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576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50</v>
      </c>
      <c r="C801" s="13" t="s">
        <v>51</v>
      </c>
      <c r="D801" s="13" t="s">
        <v>52</v>
      </c>
      <c r="E801" s="13" t="s">
        <v>53</v>
      </c>
      <c r="F801" s="13" t="s">
        <v>54</v>
      </c>
      <c r="G801" s="13" t="s">
        <v>55</v>
      </c>
    </row>
    <row r="802" spans="1:7" x14ac:dyDescent="0.25">
      <c r="A802" s="13" t="s">
        <v>812</v>
      </c>
      <c r="B802" s="13" t="s">
        <v>50</v>
      </c>
      <c r="C802" s="13" t="s">
        <v>51</v>
      </c>
      <c r="D802" s="13" t="s">
        <v>52</v>
      </c>
      <c r="E802" s="13" t="s">
        <v>53</v>
      </c>
      <c r="F802" s="13" t="s">
        <v>54</v>
      </c>
      <c r="G802" s="13" t="s">
        <v>55</v>
      </c>
    </row>
    <row r="803" spans="1:7" x14ac:dyDescent="0.25">
      <c r="A803" s="13" t="s">
        <v>813</v>
      </c>
      <c r="B803" s="13" t="s">
        <v>50</v>
      </c>
      <c r="C803" s="13" t="s">
        <v>51</v>
      </c>
      <c r="D803" s="13" t="s">
        <v>52</v>
      </c>
      <c r="E803" s="13" t="s">
        <v>53</v>
      </c>
      <c r="F803" s="13" t="s">
        <v>54</v>
      </c>
      <c r="G803" s="13" t="s">
        <v>55</v>
      </c>
    </row>
    <row r="804" spans="1:7" x14ac:dyDescent="0.25">
      <c r="A804" s="13" t="s">
        <v>814</v>
      </c>
      <c r="B804" s="13" t="s">
        <v>50</v>
      </c>
      <c r="C804" s="13" t="s">
        <v>51</v>
      </c>
      <c r="D804" s="13" t="s">
        <v>52</v>
      </c>
      <c r="E804" s="13" t="s">
        <v>53</v>
      </c>
      <c r="F804" s="13" t="s">
        <v>54</v>
      </c>
      <c r="G804" s="13" t="s">
        <v>55</v>
      </c>
    </row>
    <row r="805" spans="1:7" x14ac:dyDescent="0.25">
      <c r="A805" s="13" t="s">
        <v>815</v>
      </c>
      <c r="B805" s="13" t="s">
        <v>50</v>
      </c>
      <c r="C805" s="13" t="s">
        <v>51</v>
      </c>
      <c r="D805" s="13" t="s">
        <v>52</v>
      </c>
      <c r="E805" s="13" t="s">
        <v>53</v>
      </c>
      <c r="F805" s="13" t="s">
        <v>54</v>
      </c>
      <c r="G805" s="13" t="s">
        <v>55</v>
      </c>
    </row>
    <row r="806" spans="1:7" x14ac:dyDescent="0.25">
      <c r="A806" s="13" t="s">
        <v>816</v>
      </c>
      <c r="B806" s="13" t="s">
        <v>576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576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50</v>
      </c>
      <c r="C808" s="13" t="s">
        <v>51</v>
      </c>
      <c r="D808" s="13" t="s">
        <v>52</v>
      </c>
      <c r="E808" s="13" t="s">
        <v>53</v>
      </c>
      <c r="F808" s="13" t="s">
        <v>54</v>
      </c>
      <c r="G808" s="13" t="s">
        <v>55</v>
      </c>
    </row>
    <row r="809" spans="1:7" x14ac:dyDescent="0.25">
      <c r="A809" s="13" t="s">
        <v>819</v>
      </c>
      <c r="B809" s="13" t="s">
        <v>50</v>
      </c>
      <c r="C809" s="13" t="s">
        <v>51</v>
      </c>
      <c r="D809" s="13" t="s">
        <v>52</v>
      </c>
      <c r="E809" s="13" t="s">
        <v>53</v>
      </c>
      <c r="F809" s="13" t="s">
        <v>54</v>
      </c>
      <c r="G809" s="13" t="s">
        <v>55</v>
      </c>
    </row>
    <row r="810" spans="1:7" x14ac:dyDescent="0.25">
      <c r="A810" s="13" t="s">
        <v>820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821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822</v>
      </c>
      <c r="B812" s="13" t="s">
        <v>50</v>
      </c>
      <c r="C812" s="13" t="s">
        <v>51</v>
      </c>
      <c r="D812" s="13" t="s">
        <v>52</v>
      </c>
      <c r="E812" s="13" t="s">
        <v>53</v>
      </c>
      <c r="F812" s="13" t="s">
        <v>54</v>
      </c>
      <c r="G812" s="13" t="s">
        <v>55</v>
      </c>
    </row>
    <row r="813" spans="1:7" x14ac:dyDescent="0.25">
      <c r="A813" s="13" t="s">
        <v>823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824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825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826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827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830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833</v>
      </c>
      <c r="B823" s="13" t="s">
        <v>576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576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576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576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838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838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838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576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576</v>
      </c>
      <c r="C831" s="13" t="s">
        <v>308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576</v>
      </c>
      <c r="C832" s="13" t="s">
        <v>308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576</v>
      </c>
      <c r="C833" s="13" t="s">
        <v>308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576</v>
      </c>
      <c r="C834" s="13" t="s">
        <v>308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576</v>
      </c>
      <c r="C835" s="13" t="s">
        <v>308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576</v>
      </c>
      <c r="C836" s="13" t="s">
        <v>308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576</v>
      </c>
      <c r="C837" s="13" t="s">
        <v>308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576</v>
      </c>
      <c r="C838" s="13" t="s">
        <v>308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576</v>
      </c>
      <c r="C839" s="13" t="s">
        <v>308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576</v>
      </c>
      <c r="C840" s="13" t="s">
        <v>308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576</v>
      </c>
      <c r="C841" s="13" t="s">
        <v>308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576</v>
      </c>
      <c r="C842" s="13" t="s">
        <v>308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576</v>
      </c>
      <c r="C843" s="13" t="s">
        <v>308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576</v>
      </c>
      <c r="C844" s="13" t="s">
        <v>308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576</v>
      </c>
      <c r="C845" s="13" t="s">
        <v>308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576</v>
      </c>
      <c r="C846" s="13" t="s">
        <v>308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576</v>
      </c>
      <c r="C847" s="13" t="s">
        <v>308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576</v>
      </c>
      <c r="C848" s="13" t="s">
        <v>308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576</v>
      </c>
      <c r="C849" s="13" t="s">
        <v>308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576</v>
      </c>
      <c r="C850" s="13" t="s">
        <v>308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576</v>
      </c>
      <c r="C851" s="13" t="s">
        <v>308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576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576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576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576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576</v>
      </c>
      <c r="C856" s="13" t="s">
        <v>308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576</v>
      </c>
      <c r="C857" s="13" t="s">
        <v>308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576</v>
      </c>
      <c r="C858" s="13" t="s">
        <v>308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838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838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838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838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838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308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838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838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838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838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838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838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838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838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838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838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838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838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838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838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838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838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838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838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838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838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838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838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838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838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838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838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838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838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838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838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838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838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838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838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838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576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838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838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838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838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838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838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838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838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838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576</v>
      </c>
      <c r="C910" s="13" t="s">
        <v>308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576</v>
      </c>
      <c r="C911" s="13" t="s">
        <v>308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576</v>
      </c>
      <c r="C912" s="13" t="s">
        <v>308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838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308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340B41-289C-404E-B0BF-C8FF7C221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716E31-ACBA-409C-AC7C-B8CD141BB8D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F9E9472-F920-406B-9F99-59EDF6AE56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2022-10-05T13:54:40Z</dcterms:created>
  <dcterms:modified xsi:type="dcterms:W3CDTF">2023-02-22T09:26:36Z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