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<sst xmlns="http://schemas.openxmlformats.org/spreadsheetml/2006/main" count="6368" uniqueCount="928">
  <si>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</si>
  <si>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</si>
  <si>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</si>
  <si>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</si>
  <si>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</si>
  <si>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</si>
  <si>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</si>
  <si>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</si>
  <si>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361-01 to 361-99.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</si>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</sst>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209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209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290</v>
      </c>
      <c r="C282" s="13" t="s">
        <v>291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290</v>
      </c>
      <c r="C283" s="13" t="s">
        <v>291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290</v>
      </c>
      <c r="C284" s="13" t="s">
        <v>291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291</v>
      </c>
      <c r="B295" s="13" t="s">
        <v>305</v>
      </c>
      <c r="C295" s="13" t="s">
        <v>306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233</v>
      </c>
      <c r="B296" s="13" t="s">
        <v>290</v>
      </c>
      <c r="C296" s="13" t="s">
        <v>291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29</v>
      </c>
      <c r="B298" s="13" t="s">
        <v>290</v>
      </c>
      <c r="C298" s="13" t="s">
        <v>291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290</v>
      </c>
      <c r="C299" s="13" t="s">
        <v>291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290</v>
      </c>
      <c r="C300" s="13" t="s">
        <v>291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290</v>
      </c>
      <c r="C301" s="13" t="s">
        <v>291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290</v>
      </c>
      <c r="C305" s="13" t="s">
        <v>291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290</v>
      </c>
      <c r="C306" s="13" t="s">
        <v>291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290</v>
      </c>
      <c r="C307" s="13" t="s">
        <v>291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208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290</v>
      </c>
      <c r="C312" s="13" t="s">
        <v>291</v>
      </c>
      <c r="D312" s="13" t="s">
        <v>209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290</v>
      </c>
      <c r="C313" s="13" t="s">
        <v>291</v>
      </c>
      <c r="D313" s="13" t="s">
        <v>209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290</v>
      </c>
      <c r="C314" s="13" t="s">
        <v>291</v>
      </c>
      <c r="D314" s="13" t="s">
        <v>209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209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232</v>
      </c>
      <c r="C319" s="13" t="s">
        <v>233</v>
      </c>
      <c r="D319" s="13" t="s">
        <v>210</v>
      </c>
      <c r="E319" s="13" t="s">
        <v>234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232</v>
      </c>
      <c r="C320" s="13" t="s">
        <v>233</v>
      </c>
      <c r="D320" s="13" t="s">
        <v>210</v>
      </c>
      <c r="E320" s="13" t="s">
        <v>234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232</v>
      </c>
      <c r="C322" s="13" t="s">
        <v>233</v>
      </c>
      <c r="D322" s="13" t="s">
        <v>210</v>
      </c>
      <c r="E322" s="13" t="s">
        <v>234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232</v>
      </c>
      <c r="C323" s="13" t="s">
        <v>233</v>
      </c>
      <c r="D323" s="13" t="s">
        <v>210</v>
      </c>
      <c r="E323" s="13" t="s">
        <v>234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232</v>
      </c>
      <c r="C324" s="13" t="s">
        <v>233</v>
      </c>
      <c r="D324" s="13" t="s">
        <v>210</v>
      </c>
      <c r="E324" s="13" t="s">
        <v>234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232</v>
      </c>
      <c r="C325" s="13" t="s">
        <v>233</v>
      </c>
      <c r="D325" s="13" t="s">
        <v>210</v>
      </c>
      <c r="E325" s="13" t="s">
        <v>234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232</v>
      </c>
      <c r="C326" s="13" t="s">
        <v>233</v>
      </c>
      <c r="D326" s="13" t="s">
        <v>210</v>
      </c>
      <c r="E326" s="13" t="s">
        <v>234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232</v>
      </c>
      <c r="C327" s="13" t="s">
        <v>233</v>
      </c>
      <c r="D327" s="13" t="s">
        <v>210</v>
      </c>
      <c r="E327" s="13" t="s">
        <v>234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232</v>
      </c>
      <c r="C328" s="13" t="s">
        <v>233</v>
      </c>
      <c r="D328" s="13" t="s">
        <v>210</v>
      </c>
      <c r="E328" s="13" t="s">
        <v>234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232</v>
      </c>
      <c r="C329" s="13" t="s">
        <v>233</v>
      </c>
      <c r="D329" s="13" t="s">
        <v>210</v>
      </c>
      <c r="E329" s="13" t="s">
        <v>234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232</v>
      </c>
      <c r="C330" s="13" t="s">
        <v>233</v>
      </c>
      <c r="D330" s="13" t="s">
        <v>210</v>
      </c>
      <c r="E330" s="13" t="s">
        <v>234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232</v>
      </c>
      <c r="C333" s="13" t="s">
        <v>233</v>
      </c>
      <c r="D333" s="13" t="s">
        <v>210</v>
      </c>
      <c r="E333" s="13" t="s">
        <v>234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209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232</v>
      </c>
      <c r="C335" s="13" t="s">
        <v>233</v>
      </c>
      <c r="D335" s="13" t="s">
        <v>210</v>
      </c>
      <c r="E335" s="13" t="s">
        <v>234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232</v>
      </c>
      <c r="C336" s="13" t="s">
        <v>233</v>
      </c>
      <c r="D336" s="13" t="s">
        <v>210</v>
      </c>
      <c r="E336" s="13" t="s">
        <v>234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232</v>
      </c>
      <c r="C337" s="13" t="s">
        <v>233</v>
      </c>
      <c r="D337" s="13" t="s">
        <v>210</v>
      </c>
      <c r="E337" s="13" t="s">
        <v>234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208</v>
      </c>
      <c r="E352" s="13" t="s">
        <v>248</v>
      </c>
      <c r="F352" s="13" t="s">
        <v>140</v>
      </c>
      <c r="G352" s="13" t="s">
        <v>112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208</v>
      </c>
      <c r="E353" s="13" t="s">
        <v>248</v>
      </c>
      <c r="F353" s="13" t="s">
        <v>140</v>
      </c>
      <c r="G353" s="13" t="s">
        <v>112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290</v>
      </c>
      <c r="C375" s="13" t="s">
        <v>291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290</v>
      </c>
      <c r="C376" s="13" t="s">
        <v>291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208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232</v>
      </c>
      <c r="C406" s="13" t="s">
        <v>233</v>
      </c>
      <c r="D406" s="13" t="s">
        <v>210</v>
      </c>
      <c r="E406" s="13" t="s">
        <v>234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232</v>
      </c>
      <c r="C410" s="13" t="s">
        <v>233</v>
      </c>
      <c r="D410" s="13" t="s">
        <v>210</v>
      </c>
      <c r="E410" s="13" t="s">
        <v>234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232</v>
      </c>
      <c r="C417" s="13" t="s">
        <v>233</v>
      </c>
      <c r="D417" s="13" t="s">
        <v>210</v>
      </c>
      <c r="E417" s="13" t="s">
        <v>234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232</v>
      </c>
      <c r="C432" s="13" t="s">
        <v>233</v>
      </c>
      <c r="D432" s="13" t="s">
        <v>210</v>
      </c>
      <c r="E432" s="13" t="s">
        <v>234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232</v>
      </c>
      <c r="C433" s="13" t="s">
        <v>233</v>
      </c>
      <c r="D433" s="13" t="s">
        <v>210</v>
      </c>
      <c r="E433" s="13" t="s">
        <v>234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232</v>
      </c>
      <c r="C442" s="13" t="s">
        <v>233</v>
      </c>
      <c r="D442" s="13" t="s">
        <v>210</v>
      </c>
      <c r="E442" s="13" t="s">
        <v>234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232</v>
      </c>
      <c r="C453" s="13" t="s">
        <v>233</v>
      </c>
      <c r="D453" s="13" t="s">
        <v>210</v>
      </c>
      <c r="E453" s="13" t="s">
        <v>234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232</v>
      </c>
      <c r="C457" s="13" t="s">
        <v>233</v>
      </c>
      <c r="D457" s="13" t="s">
        <v>210</v>
      </c>
      <c r="E457" s="13" t="s">
        <v>234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232</v>
      </c>
      <c r="C460" s="13" t="s">
        <v>233</v>
      </c>
      <c r="D460" s="13" t="s">
        <v>210</v>
      </c>
      <c r="E460" s="13" t="s">
        <v>234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232</v>
      </c>
      <c r="C461" s="13" t="s">
        <v>233</v>
      </c>
      <c r="D461" s="13" t="s">
        <v>210</v>
      </c>
      <c r="E461" s="13" t="s">
        <v>234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232</v>
      </c>
      <c r="C463" s="13" t="s">
        <v>233</v>
      </c>
      <c r="D463" s="13" t="s">
        <v>210</v>
      </c>
      <c r="E463" s="13" t="s">
        <v>234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28</v>
      </c>
      <c r="C544" s="13" t="s">
        <v>29</v>
      </c>
      <c r="D544" s="13" t="s">
        <v>30</v>
      </c>
      <c r="E544" s="13" t="s">
        <v>31</v>
      </c>
      <c r="F544" s="13" t="s">
        <v>32</v>
      </c>
      <c r="G544" s="13" t="s">
        <v>33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557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558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559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560</v>
      </c>
      <c r="B551" s="13" t="s">
        <v>28</v>
      </c>
      <c r="C551" s="13" t="s">
        <v>29</v>
      </c>
      <c r="D551" s="13" t="s">
        <v>30</v>
      </c>
      <c r="E551" s="13" t="s">
        <v>31</v>
      </c>
      <c r="F551" s="13" t="s">
        <v>32</v>
      </c>
      <c r="G551" s="13" t="s">
        <v>33</v>
      </c>
    </row>
    <row r="552" spans="1:7" x14ac:dyDescent="0.25">
      <c r="A552" s="13" t="s">
        <v>561</v>
      </c>
      <c r="B552" s="13" t="s">
        <v>28</v>
      </c>
      <c r="C552" s="13" t="s">
        <v>29</v>
      </c>
      <c r="D552" s="13" t="s">
        <v>30</v>
      </c>
      <c r="E552" s="13" t="s">
        <v>31</v>
      </c>
      <c r="F552" s="13" t="s">
        <v>32</v>
      </c>
      <c r="G552" s="13" t="s">
        <v>33</v>
      </c>
    </row>
    <row r="553" spans="1:7" x14ac:dyDescent="0.25">
      <c r="A553" s="13" t="s">
        <v>562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563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564</v>
      </c>
      <c r="B555" s="13" t="s">
        <v>28</v>
      </c>
      <c r="C555" s="13" t="s">
        <v>29</v>
      </c>
      <c r="D555" s="13" t="s">
        <v>30</v>
      </c>
      <c r="E555" s="13" t="s">
        <v>31</v>
      </c>
      <c r="F555" s="13" t="s">
        <v>32</v>
      </c>
      <c r="G555" s="13" t="s">
        <v>33</v>
      </c>
    </row>
    <row r="556" spans="1:7" x14ac:dyDescent="0.25">
      <c r="A556" s="13" t="s">
        <v>565</v>
      </c>
      <c r="B556" s="13" t="s">
        <v>28</v>
      </c>
      <c r="C556" s="13" t="s">
        <v>29</v>
      </c>
      <c r="D556" s="13" t="s">
        <v>30</v>
      </c>
      <c r="E556" s="13" t="s">
        <v>31</v>
      </c>
      <c r="F556" s="13" t="s">
        <v>32</v>
      </c>
      <c r="G556" s="13" t="s">
        <v>33</v>
      </c>
    </row>
    <row r="557" spans="1:7" x14ac:dyDescent="0.25">
      <c r="A557" s="13" t="s">
        <v>566</v>
      </c>
      <c r="B557" s="13" t="s">
        <v>28</v>
      </c>
      <c r="C557" s="13" t="s">
        <v>29</v>
      </c>
      <c r="D557" s="13" t="s">
        <v>30</v>
      </c>
      <c r="E557" s="13" t="s">
        <v>31</v>
      </c>
      <c r="F557" s="13" t="s">
        <v>32</v>
      </c>
      <c r="G557" s="13" t="s">
        <v>33</v>
      </c>
    </row>
    <row r="558" spans="1:7" x14ac:dyDescent="0.25">
      <c r="A558" s="13" t="s">
        <v>567</v>
      </c>
      <c r="B558" s="13" t="s">
        <v>28</v>
      </c>
      <c r="C558" s="13" t="s">
        <v>29</v>
      </c>
      <c r="D558" s="13" t="s">
        <v>30</v>
      </c>
      <c r="E558" s="13" t="s">
        <v>31</v>
      </c>
      <c r="F558" s="13" t="s">
        <v>32</v>
      </c>
      <c r="G558" s="13" t="s">
        <v>33</v>
      </c>
    </row>
    <row r="559" spans="1:7" x14ac:dyDescent="0.25">
      <c r="A559" s="13" t="s">
        <v>568</v>
      </c>
      <c r="B559" s="13" t="s">
        <v>28</v>
      </c>
      <c r="C559" s="13" t="s">
        <v>29</v>
      </c>
      <c r="D559" s="13" t="s">
        <v>30</v>
      </c>
      <c r="E559" s="13" t="s">
        <v>31</v>
      </c>
      <c r="F559" s="13" t="s">
        <v>32</v>
      </c>
      <c r="G559" s="13" t="s">
        <v>33</v>
      </c>
    </row>
    <row r="560" spans="1:7" x14ac:dyDescent="0.25">
      <c r="A560" s="13" t="s">
        <v>569</v>
      </c>
      <c r="B560" s="13" t="s">
        <v>28</v>
      </c>
      <c r="C560" s="13" t="s">
        <v>29</v>
      </c>
      <c r="D560" s="13" t="s">
        <v>30</v>
      </c>
      <c r="E560" s="13" t="s">
        <v>31</v>
      </c>
      <c r="F560" s="13" t="s">
        <v>32</v>
      </c>
      <c r="G560" s="13" t="s">
        <v>33</v>
      </c>
    </row>
    <row r="561" spans="1:7" x14ac:dyDescent="0.25">
      <c r="A561" s="13" t="s">
        <v>570</v>
      </c>
      <c r="B561" s="13" t="s">
        <v>571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28</v>
      </c>
      <c r="C565" s="13" t="s">
        <v>29</v>
      </c>
      <c r="D565" s="13" t="s">
        <v>30</v>
      </c>
      <c r="E565" s="13" t="s">
        <v>31</v>
      </c>
      <c r="F565" s="13" t="s">
        <v>32</v>
      </c>
      <c r="G565" s="13" t="s">
        <v>33</v>
      </c>
    </row>
    <row r="566" spans="1:7" x14ac:dyDescent="0.25">
      <c r="A566" s="13" t="s">
        <v>576</v>
      </c>
      <c r="B566" s="13" t="s">
        <v>571</v>
      </c>
      <c r="C566" s="13" t="s">
        <v>308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308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308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308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571</v>
      </c>
      <c r="C570" s="13" t="s">
        <v>308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232</v>
      </c>
      <c r="C587" s="13" t="s">
        <v>233</v>
      </c>
      <c r="D587" s="13" t="s">
        <v>210</v>
      </c>
      <c r="E587" s="13" t="s">
        <v>234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232</v>
      </c>
      <c r="C588" s="13" t="s">
        <v>233</v>
      </c>
      <c r="D588" s="13" t="s">
        <v>210</v>
      </c>
      <c r="E588" s="13" t="s">
        <v>234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232</v>
      </c>
      <c r="C589" s="13" t="s">
        <v>233</v>
      </c>
      <c r="D589" s="13" t="s">
        <v>210</v>
      </c>
      <c r="E589" s="13" t="s">
        <v>234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232</v>
      </c>
      <c r="C590" s="13" t="s">
        <v>233</v>
      </c>
      <c r="D590" s="13" t="s">
        <v>210</v>
      </c>
      <c r="E590" s="13" t="s">
        <v>234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232</v>
      </c>
      <c r="C591" s="13" t="s">
        <v>233</v>
      </c>
      <c r="D591" s="13" t="s">
        <v>210</v>
      </c>
      <c r="E591" s="13" t="s">
        <v>234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232</v>
      </c>
      <c r="C592" s="13" t="s">
        <v>233</v>
      </c>
      <c r="D592" s="13" t="s">
        <v>210</v>
      </c>
      <c r="E592" s="13" t="s">
        <v>234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232</v>
      </c>
      <c r="C595" s="13" t="s">
        <v>233</v>
      </c>
      <c r="D595" s="13" t="s">
        <v>210</v>
      </c>
      <c r="E595" s="13" t="s">
        <v>234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232</v>
      </c>
      <c r="C597" s="13" t="s">
        <v>233</v>
      </c>
      <c r="D597" s="13" t="s">
        <v>210</v>
      </c>
      <c r="E597" s="13" t="s">
        <v>234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232</v>
      </c>
      <c r="C598" s="13" t="s">
        <v>233</v>
      </c>
      <c r="D598" s="13" t="s">
        <v>210</v>
      </c>
      <c r="E598" s="13" t="s">
        <v>234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232</v>
      </c>
      <c r="C599" s="13" t="s">
        <v>233</v>
      </c>
      <c r="D599" s="13" t="s">
        <v>210</v>
      </c>
      <c r="E599" s="13" t="s">
        <v>234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232</v>
      </c>
      <c r="C606" s="13" t="s">
        <v>233</v>
      </c>
      <c r="D606" s="13" t="s">
        <v>210</v>
      </c>
      <c r="E606" s="13" t="s">
        <v>234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232</v>
      </c>
      <c r="C607" s="13" t="s">
        <v>233</v>
      </c>
      <c r="D607" s="13" t="s">
        <v>210</v>
      </c>
      <c r="E607" s="13" t="s">
        <v>234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232</v>
      </c>
      <c r="C608" s="13" t="s">
        <v>233</v>
      </c>
      <c r="D608" s="13" t="s">
        <v>210</v>
      </c>
      <c r="E608" s="13" t="s">
        <v>234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232</v>
      </c>
      <c r="C609" s="13" t="s">
        <v>233</v>
      </c>
      <c r="D609" s="13" t="s">
        <v>210</v>
      </c>
      <c r="E609" s="13" t="s">
        <v>234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232</v>
      </c>
      <c r="C616" s="13" t="s">
        <v>233</v>
      </c>
      <c r="D616" s="13" t="s">
        <v>210</v>
      </c>
      <c r="E616" s="13" t="s">
        <v>234</v>
      </c>
      <c r="F616" s="13" t="s">
        <v>142</v>
      </c>
      <c r="G616" s="13" t="s">
        <v>114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232</v>
      </c>
      <c r="C618" s="13" t="s">
        <v>233</v>
      </c>
      <c r="D618" s="13" t="s">
        <v>210</v>
      </c>
      <c r="E618" s="13" t="s">
        <v>234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232</v>
      </c>
      <c r="C619" s="13" t="s">
        <v>233</v>
      </c>
      <c r="D619" s="13" t="s">
        <v>210</v>
      </c>
      <c r="E619" s="13" t="s">
        <v>234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232</v>
      </c>
      <c r="C620" s="13" t="s">
        <v>233</v>
      </c>
      <c r="D620" s="13" t="s">
        <v>210</v>
      </c>
      <c r="E620" s="13" t="s">
        <v>234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232</v>
      </c>
      <c r="C621" s="13" t="s">
        <v>233</v>
      </c>
      <c r="D621" s="13" t="s">
        <v>210</v>
      </c>
      <c r="E621" s="13" t="s">
        <v>234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232</v>
      </c>
      <c r="C622" s="13" t="s">
        <v>233</v>
      </c>
      <c r="D622" s="13" t="s">
        <v>210</v>
      </c>
      <c r="E622" s="13" t="s">
        <v>234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232</v>
      </c>
      <c r="C633" s="13" t="s">
        <v>233</v>
      </c>
      <c r="D633" s="13" t="s">
        <v>210</v>
      </c>
      <c r="E633" s="13" t="s">
        <v>234</v>
      </c>
      <c r="F633" s="13" t="s">
        <v>142</v>
      </c>
      <c r="G633" s="13" t="s">
        <v>114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28</v>
      </c>
      <c r="C658" s="13" t="s">
        <v>29</v>
      </c>
      <c r="D658" s="13" t="s">
        <v>30</v>
      </c>
      <c r="E658" s="13" t="s">
        <v>31</v>
      </c>
      <c r="F658" s="13" t="s">
        <v>32</v>
      </c>
      <c r="G658" s="13" t="s">
        <v>33</v>
      </c>
    </row>
    <row r="659" spans="1:7" x14ac:dyDescent="0.25">
      <c r="A659" s="13" t="s">
        <v>670</v>
      </c>
      <c r="B659" s="13" t="s">
        <v>290</v>
      </c>
      <c r="C659" s="13" t="s">
        <v>291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671</v>
      </c>
      <c r="B660" s="13" t="s">
        <v>290</v>
      </c>
      <c r="C660" s="13" t="s">
        <v>291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672</v>
      </c>
      <c r="B661" s="13" t="s">
        <v>290</v>
      </c>
      <c r="C661" s="13" t="s">
        <v>291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673</v>
      </c>
      <c r="B662" s="13" t="s">
        <v>290</v>
      </c>
      <c r="C662" s="13" t="s">
        <v>291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232</v>
      </c>
      <c r="C669" s="13" t="s">
        <v>233</v>
      </c>
      <c r="D669" s="13" t="s">
        <v>210</v>
      </c>
      <c r="E669" s="13" t="s">
        <v>234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232</v>
      </c>
      <c r="C672" s="13" t="s">
        <v>233</v>
      </c>
      <c r="D672" s="13" t="s">
        <v>210</v>
      </c>
      <c r="E672" s="13" t="s">
        <v>234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232</v>
      </c>
      <c r="C673" s="13" t="s">
        <v>233</v>
      </c>
      <c r="D673" s="13" t="s">
        <v>210</v>
      </c>
      <c r="E673" s="13" t="s">
        <v>234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232</v>
      </c>
      <c r="C676" s="13" t="s">
        <v>233</v>
      </c>
      <c r="D676" s="13" t="s">
        <v>210</v>
      </c>
      <c r="E676" s="13" t="s">
        <v>234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232</v>
      </c>
      <c r="C677" s="13" t="s">
        <v>233</v>
      </c>
      <c r="D677" s="13" t="s">
        <v>210</v>
      </c>
      <c r="E677" s="13" t="s">
        <v>234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232</v>
      </c>
      <c r="C678" s="13" t="s">
        <v>233</v>
      </c>
      <c r="D678" s="13" t="s">
        <v>210</v>
      </c>
      <c r="E678" s="13" t="s">
        <v>234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290</v>
      </c>
      <c r="C679" s="13" t="s">
        <v>291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691</v>
      </c>
      <c r="B680" s="13" t="s">
        <v>232</v>
      </c>
      <c r="C680" s="13" t="s">
        <v>233</v>
      </c>
      <c r="D680" s="13" t="s">
        <v>210</v>
      </c>
      <c r="E680" s="13" t="s">
        <v>234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232</v>
      </c>
      <c r="C681" s="13" t="s">
        <v>233</v>
      </c>
      <c r="D681" s="13" t="s">
        <v>210</v>
      </c>
      <c r="E681" s="13" t="s">
        <v>234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232</v>
      </c>
      <c r="C695" s="13" t="s">
        <v>233</v>
      </c>
      <c r="D695" s="13" t="s">
        <v>210</v>
      </c>
      <c r="E695" s="13" t="s">
        <v>234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232</v>
      </c>
      <c r="C696" s="13" t="s">
        <v>233</v>
      </c>
      <c r="D696" s="13" t="s">
        <v>210</v>
      </c>
      <c r="E696" s="13" t="s">
        <v>234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232</v>
      </c>
      <c r="C697" s="13" t="s">
        <v>233</v>
      </c>
      <c r="D697" s="13" t="s">
        <v>210</v>
      </c>
      <c r="E697" s="13" t="s">
        <v>234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232</v>
      </c>
      <c r="C698" s="13" t="s">
        <v>233</v>
      </c>
      <c r="D698" s="13" t="s">
        <v>210</v>
      </c>
      <c r="E698" s="13" t="s">
        <v>234</v>
      </c>
      <c r="F698" s="13" t="s">
        <v>142</v>
      </c>
      <c r="G698" s="13" t="s">
        <v>114</v>
      </c>
    </row>
    <row r="699" spans="1:7" x14ac:dyDescent="0.25">
      <c r="A699" s="13" t="s">
        <v>710</v>
      </c>
      <c r="B699" s="13" t="s">
        <v>232</v>
      </c>
      <c r="C699" s="13" t="s">
        <v>233</v>
      </c>
      <c r="D699" s="13" t="s">
        <v>210</v>
      </c>
      <c r="E699" s="13" t="s">
        <v>234</v>
      </c>
      <c r="F699" s="13" t="s">
        <v>142</v>
      </c>
      <c r="G699" s="13" t="s">
        <v>114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232</v>
      </c>
      <c r="C701" s="13" t="s">
        <v>233</v>
      </c>
      <c r="D701" s="13" t="s">
        <v>210</v>
      </c>
      <c r="E701" s="13" t="s">
        <v>234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232</v>
      </c>
      <c r="C703" s="13" t="s">
        <v>233</v>
      </c>
      <c r="D703" s="13" t="s">
        <v>210</v>
      </c>
      <c r="E703" s="13" t="s">
        <v>234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232</v>
      </c>
      <c r="C705" s="13" t="s">
        <v>233</v>
      </c>
      <c r="D705" s="13" t="s">
        <v>210</v>
      </c>
      <c r="E705" s="13" t="s">
        <v>234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232</v>
      </c>
      <c r="C706" s="13" t="s">
        <v>233</v>
      </c>
      <c r="D706" s="13" t="s">
        <v>210</v>
      </c>
      <c r="E706" s="13" t="s">
        <v>234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232</v>
      </c>
      <c r="C707" s="13" t="s">
        <v>233</v>
      </c>
      <c r="D707" s="13" t="s">
        <v>210</v>
      </c>
      <c r="E707" s="13" t="s">
        <v>234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232</v>
      </c>
      <c r="C708" s="13" t="s">
        <v>233</v>
      </c>
      <c r="D708" s="13" t="s">
        <v>210</v>
      </c>
      <c r="E708" s="13" t="s">
        <v>234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232</v>
      </c>
      <c r="C709" s="13" t="s">
        <v>233</v>
      </c>
      <c r="D709" s="13" t="s">
        <v>210</v>
      </c>
      <c r="E709" s="13" t="s">
        <v>234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232</v>
      </c>
      <c r="C713" s="13" t="s">
        <v>233</v>
      </c>
      <c r="D713" s="13" t="s">
        <v>210</v>
      </c>
      <c r="E713" s="13" t="s">
        <v>234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232</v>
      </c>
      <c r="C724" s="13" t="s">
        <v>233</v>
      </c>
      <c r="D724" s="13" t="s">
        <v>210</v>
      </c>
      <c r="E724" s="13" t="s">
        <v>234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28</v>
      </c>
      <c r="C751" s="13" t="s">
        <v>29</v>
      </c>
      <c r="D751" s="13" t="s">
        <v>30</v>
      </c>
      <c r="E751" s="13" t="s">
        <v>31</v>
      </c>
      <c r="F751" s="13" t="s">
        <v>32</v>
      </c>
      <c r="G751" s="13" t="s">
        <v>33</v>
      </c>
    </row>
    <row r="752" spans="1:7" x14ac:dyDescent="0.25">
      <c r="A752" s="13" t="s">
        <v>763</v>
      </c>
      <c r="B752" s="13" t="s">
        <v>28</v>
      </c>
      <c r="C752" s="13" t="s">
        <v>29</v>
      </c>
      <c r="D752" s="13" t="s">
        <v>30</v>
      </c>
      <c r="E752" s="13" t="s">
        <v>31</v>
      </c>
      <c r="F752" s="13" t="s">
        <v>32</v>
      </c>
      <c r="G752" s="13" t="s">
        <v>33</v>
      </c>
    </row>
    <row r="753" spans="1:7" x14ac:dyDescent="0.25">
      <c r="A753" s="13" t="s">
        <v>764</v>
      </c>
      <c r="B753" s="13" t="s">
        <v>28</v>
      </c>
      <c r="C753" s="13" t="s">
        <v>29</v>
      </c>
      <c r="D753" s="13" t="s">
        <v>30</v>
      </c>
      <c r="E753" s="13" t="s">
        <v>31</v>
      </c>
      <c r="F753" s="13" t="s">
        <v>32</v>
      </c>
      <c r="G753" s="13" t="s">
        <v>33</v>
      </c>
    </row>
    <row r="754" spans="1:7" x14ac:dyDescent="0.25">
      <c r="A754" s="13" t="s">
        <v>765</v>
      </c>
      <c r="B754" s="13" t="s">
        <v>28</v>
      </c>
      <c r="C754" s="13" t="s">
        <v>29</v>
      </c>
      <c r="D754" s="13" t="s">
        <v>30</v>
      </c>
      <c r="E754" s="13" t="s">
        <v>31</v>
      </c>
      <c r="F754" s="13" t="s">
        <v>32</v>
      </c>
      <c r="G754" s="13" t="s">
        <v>33</v>
      </c>
    </row>
    <row r="755" spans="1:7" x14ac:dyDescent="0.25">
      <c r="A755" s="13" t="s">
        <v>766</v>
      </c>
      <c r="B755" s="13" t="s">
        <v>28</v>
      </c>
      <c r="C755" s="13" t="s">
        <v>29</v>
      </c>
      <c r="D755" s="13" t="s">
        <v>30</v>
      </c>
      <c r="E755" s="13" t="s">
        <v>31</v>
      </c>
      <c r="F755" s="13" t="s">
        <v>32</v>
      </c>
      <c r="G755" s="13" t="s">
        <v>33</v>
      </c>
    </row>
    <row r="756" spans="1:7" x14ac:dyDescent="0.25">
      <c r="A756" s="13" t="s">
        <v>767</v>
      </c>
      <c r="B756" s="13" t="s">
        <v>28</v>
      </c>
      <c r="C756" s="13" t="s">
        <v>29</v>
      </c>
      <c r="D756" s="13" t="s">
        <v>30</v>
      </c>
      <c r="E756" s="13" t="s">
        <v>31</v>
      </c>
      <c r="F756" s="13" t="s">
        <v>32</v>
      </c>
      <c r="G756" s="13" t="s">
        <v>33</v>
      </c>
    </row>
    <row r="757" spans="1:7" x14ac:dyDescent="0.25">
      <c r="A757" s="13" t="s">
        <v>768</v>
      </c>
      <c r="B757" s="13" t="s">
        <v>28</v>
      </c>
      <c r="C757" s="13" t="s">
        <v>29</v>
      </c>
      <c r="D757" s="13" t="s">
        <v>30</v>
      </c>
      <c r="E757" s="13" t="s">
        <v>31</v>
      </c>
      <c r="F757" s="13" t="s">
        <v>32</v>
      </c>
      <c r="G757" s="13" t="s">
        <v>33</v>
      </c>
    </row>
    <row r="758" spans="1:7" x14ac:dyDescent="0.25">
      <c r="A758" s="13" t="s">
        <v>769</v>
      </c>
      <c r="B758" s="13" t="s">
        <v>28</v>
      </c>
      <c r="C758" s="13" t="s">
        <v>29</v>
      </c>
      <c r="D758" s="13" t="s">
        <v>30</v>
      </c>
      <c r="E758" s="13" t="s">
        <v>31</v>
      </c>
      <c r="F758" s="13" t="s">
        <v>32</v>
      </c>
      <c r="G758" s="13" t="s">
        <v>33</v>
      </c>
    </row>
    <row r="759" spans="1:7" x14ac:dyDescent="0.25">
      <c r="A759" s="13" t="s">
        <v>770</v>
      </c>
      <c r="B759" s="13" t="s">
        <v>28</v>
      </c>
      <c r="C759" s="13" t="s">
        <v>29</v>
      </c>
      <c r="D759" s="13" t="s">
        <v>30</v>
      </c>
      <c r="E759" s="13" t="s">
        <v>31</v>
      </c>
      <c r="F759" s="13" t="s">
        <v>32</v>
      </c>
      <c r="G759" s="13" t="s">
        <v>33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28</v>
      </c>
      <c r="C761" s="13" t="s">
        <v>29</v>
      </c>
      <c r="D761" s="13" t="s">
        <v>30</v>
      </c>
      <c r="E761" s="13" t="s">
        <v>31</v>
      </c>
      <c r="F761" s="13" t="s">
        <v>32</v>
      </c>
      <c r="G761" s="13" t="s">
        <v>33</v>
      </c>
    </row>
    <row r="762" spans="1:7" x14ac:dyDescent="0.25">
      <c r="A762" s="13" t="s">
        <v>773</v>
      </c>
      <c r="B762" s="13" t="s">
        <v>28</v>
      </c>
      <c r="C762" s="13" t="s">
        <v>29</v>
      </c>
      <c r="D762" s="13" t="s">
        <v>30</v>
      </c>
      <c r="E762" s="13" t="s">
        <v>31</v>
      </c>
      <c r="F762" s="13" t="s">
        <v>32</v>
      </c>
      <c r="G762" s="13" t="s">
        <v>33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28</v>
      </c>
      <c r="C764" s="13" t="s">
        <v>29</v>
      </c>
      <c r="D764" s="13" t="s">
        <v>30</v>
      </c>
      <c r="E764" s="13" t="s">
        <v>31</v>
      </c>
      <c r="F764" s="13" t="s">
        <v>32</v>
      </c>
      <c r="G764" s="13" t="s">
        <v>33</v>
      </c>
    </row>
    <row r="765" spans="1:7" x14ac:dyDescent="0.25">
      <c r="A765" s="13" t="s">
        <v>776</v>
      </c>
      <c r="B765" s="13" t="s">
        <v>28</v>
      </c>
      <c r="C765" s="13" t="s">
        <v>29</v>
      </c>
      <c r="D765" s="13" t="s">
        <v>30</v>
      </c>
      <c r="E765" s="13" t="s">
        <v>31</v>
      </c>
      <c r="F765" s="13" t="s">
        <v>32</v>
      </c>
      <c r="G765" s="13" t="s">
        <v>33</v>
      </c>
    </row>
    <row r="766" spans="1:7" x14ac:dyDescent="0.25">
      <c r="A766" s="13" t="s">
        <v>777</v>
      </c>
      <c r="B766" s="13" t="s">
        <v>28</v>
      </c>
      <c r="C766" s="13" t="s">
        <v>29</v>
      </c>
      <c r="D766" s="13" t="s">
        <v>30</v>
      </c>
      <c r="E766" s="13" t="s">
        <v>31</v>
      </c>
      <c r="F766" s="13" t="s">
        <v>32</v>
      </c>
      <c r="G766" s="13" t="s">
        <v>33</v>
      </c>
    </row>
    <row r="767" spans="1:7" x14ac:dyDescent="0.25">
      <c r="A767" s="13" t="s">
        <v>778</v>
      </c>
      <c r="B767" s="13" t="s">
        <v>28</v>
      </c>
      <c r="C767" s="13" t="s">
        <v>29</v>
      </c>
      <c r="D767" s="13" t="s">
        <v>30</v>
      </c>
      <c r="E767" s="13" t="s">
        <v>31</v>
      </c>
      <c r="F767" s="13" t="s">
        <v>32</v>
      </c>
      <c r="G767" s="13" t="s">
        <v>33</v>
      </c>
    </row>
    <row r="768" spans="1:7" x14ac:dyDescent="0.25">
      <c r="A768" s="13" t="s">
        <v>779</v>
      </c>
      <c r="B768" s="13" t="s">
        <v>28</v>
      </c>
      <c r="C768" s="13" t="s">
        <v>29</v>
      </c>
      <c r="D768" s="13" t="s">
        <v>30</v>
      </c>
      <c r="E768" s="13" t="s">
        <v>31</v>
      </c>
      <c r="F768" s="13" t="s">
        <v>32</v>
      </c>
      <c r="G768" s="13" t="s">
        <v>33</v>
      </c>
    </row>
    <row r="769" spans="1:7" x14ac:dyDescent="0.25">
      <c r="A769" s="13" t="s">
        <v>780</v>
      </c>
      <c r="B769" s="13" t="s">
        <v>28</v>
      </c>
      <c r="C769" s="13" t="s">
        <v>29</v>
      </c>
      <c r="D769" s="13" t="s">
        <v>30</v>
      </c>
      <c r="E769" s="13" t="s">
        <v>31</v>
      </c>
      <c r="F769" s="13" t="s">
        <v>32</v>
      </c>
      <c r="G769" s="13" t="s">
        <v>33</v>
      </c>
    </row>
    <row r="770" spans="1:7" x14ac:dyDescent="0.25">
      <c r="A770" s="13" t="s">
        <v>781</v>
      </c>
      <c r="B770" s="13" t="s">
        <v>28</v>
      </c>
      <c r="C770" s="13" t="s">
        <v>29</v>
      </c>
      <c r="D770" s="13" t="s">
        <v>30</v>
      </c>
      <c r="E770" s="13" t="s">
        <v>31</v>
      </c>
      <c r="F770" s="13" t="s">
        <v>32</v>
      </c>
      <c r="G770" s="13" t="s">
        <v>33</v>
      </c>
    </row>
    <row r="771" spans="1:7" x14ac:dyDescent="0.25">
      <c r="A771" s="13" t="s">
        <v>782</v>
      </c>
      <c r="B771" s="13" t="s">
        <v>571</v>
      </c>
      <c r="C771" s="13" t="s">
        <v>308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28</v>
      </c>
      <c r="C772" s="13" t="s">
        <v>29</v>
      </c>
      <c r="D772" s="13" t="s">
        <v>30</v>
      </c>
      <c r="E772" s="13" t="s">
        <v>31</v>
      </c>
      <c r="F772" s="13" t="s">
        <v>32</v>
      </c>
      <c r="G772" s="13" t="s">
        <v>33</v>
      </c>
    </row>
    <row r="773" spans="1:7" x14ac:dyDescent="0.25">
      <c r="A773" s="13" t="s">
        <v>784</v>
      </c>
      <c r="B773" s="13" t="s">
        <v>28</v>
      </c>
      <c r="C773" s="13" t="s">
        <v>29</v>
      </c>
      <c r="D773" s="13" t="s">
        <v>30</v>
      </c>
      <c r="E773" s="13" t="s">
        <v>31</v>
      </c>
      <c r="F773" s="13" t="s">
        <v>32</v>
      </c>
      <c r="G773" s="13" t="s">
        <v>33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28</v>
      </c>
      <c r="C775" s="13" t="s">
        <v>29</v>
      </c>
      <c r="D775" s="13" t="s">
        <v>30</v>
      </c>
      <c r="E775" s="13" t="s">
        <v>31</v>
      </c>
      <c r="F775" s="13" t="s">
        <v>32</v>
      </c>
      <c r="G775" s="13" t="s">
        <v>33</v>
      </c>
    </row>
    <row r="776" spans="1:7" x14ac:dyDescent="0.25">
      <c r="A776" s="13" t="s">
        <v>787</v>
      </c>
      <c r="B776" s="13" t="s">
        <v>28</v>
      </c>
      <c r="C776" s="13" t="s">
        <v>29</v>
      </c>
      <c r="D776" s="13" t="s">
        <v>30</v>
      </c>
      <c r="E776" s="13" t="s">
        <v>31</v>
      </c>
      <c r="F776" s="13" t="s">
        <v>32</v>
      </c>
      <c r="G776" s="13" t="s">
        <v>33</v>
      </c>
    </row>
    <row r="777" spans="1:7" x14ac:dyDescent="0.25">
      <c r="A777" s="13" t="s">
        <v>788</v>
      </c>
      <c r="B777" s="13" t="s">
        <v>28</v>
      </c>
      <c r="C777" s="13" t="s">
        <v>29</v>
      </c>
      <c r="D777" s="13" t="s">
        <v>30</v>
      </c>
      <c r="E777" s="13" t="s">
        <v>31</v>
      </c>
      <c r="F777" s="13" t="s">
        <v>32</v>
      </c>
      <c r="G777" s="13" t="s">
        <v>33</v>
      </c>
    </row>
    <row r="778" spans="1:7" x14ac:dyDescent="0.25">
      <c r="A778" s="13" t="s">
        <v>789</v>
      </c>
      <c r="B778" s="13" t="s">
        <v>28</v>
      </c>
      <c r="C778" s="13" t="s">
        <v>29</v>
      </c>
      <c r="D778" s="13" t="s">
        <v>30</v>
      </c>
      <c r="E778" s="13" t="s">
        <v>31</v>
      </c>
      <c r="F778" s="13" t="s">
        <v>32</v>
      </c>
      <c r="G778" s="13" t="s">
        <v>33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28</v>
      </c>
      <c r="C804" s="13" t="s">
        <v>29</v>
      </c>
      <c r="D804" s="13" t="s">
        <v>30</v>
      </c>
      <c r="E804" s="13" t="s">
        <v>31</v>
      </c>
      <c r="F804" s="13" t="s">
        <v>32</v>
      </c>
      <c r="G804" s="13" t="s">
        <v>33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28</v>
      </c>
      <c r="C808" s="13" t="s">
        <v>29</v>
      </c>
      <c r="D808" s="13" t="s">
        <v>30</v>
      </c>
      <c r="E808" s="13" t="s">
        <v>31</v>
      </c>
      <c r="F808" s="13" t="s">
        <v>32</v>
      </c>
      <c r="G808" s="13" t="s">
        <v>33</v>
      </c>
    </row>
    <row r="809" spans="1:7" x14ac:dyDescent="0.25">
      <c r="A809" s="13" t="s">
        <v>820</v>
      </c>
      <c r="B809" s="13" t="s">
        <v>28</v>
      </c>
      <c r="C809" s="13" t="s">
        <v>29</v>
      </c>
      <c r="D809" s="13" t="s">
        <v>30</v>
      </c>
      <c r="E809" s="13" t="s">
        <v>31</v>
      </c>
      <c r="F809" s="13" t="s">
        <v>32</v>
      </c>
      <c r="G809" s="13" t="s">
        <v>33</v>
      </c>
    </row>
    <row r="810" spans="1:7" x14ac:dyDescent="0.25">
      <c r="A810" s="13" t="s">
        <v>821</v>
      </c>
      <c r="B810" s="13" t="s">
        <v>28</v>
      </c>
      <c r="C810" s="13" t="s">
        <v>29</v>
      </c>
      <c r="D810" s="13" t="s">
        <v>30</v>
      </c>
      <c r="E810" s="13" t="s">
        <v>31</v>
      </c>
      <c r="F810" s="13" t="s">
        <v>32</v>
      </c>
      <c r="G810" s="13" t="s">
        <v>33</v>
      </c>
    </row>
    <row r="811" spans="1:7" x14ac:dyDescent="0.25">
      <c r="A811" s="13" t="s">
        <v>822</v>
      </c>
      <c r="B811" s="13" t="s">
        <v>28</v>
      </c>
      <c r="C811" s="13" t="s">
        <v>29</v>
      </c>
      <c r="D811" s="13" t="s">
        <v>30</v>
      </c>
      <c r="E811" s="13" t="s">
        <v>31</v>
      </c>
      <c r="F811" s="13" t="s">
        <v>32</v>
      </c>
      <c r="G811" s="13" t="s">
        <v>33</v>
      </c>
    </row>
    <row r="812" spans="1:7" x14ac:dyDescent="0.25">
      <c r="A812" s="13" t="s">
        <v>823</v>
      </c>
      <c r="B812" s="13" t="s">
        <v>28</v>
      </c>
      <c r="C812" s="13" t="s">
        <v>29</v>
      </c>
      <c r="D812" s="13" t="s">
        <v>30</v>
      </c>
      <c r="E812" s="13" t="s">
        <v>31</v>
      </c>
      <c r="F812" s="13" t="s">
        <v>32</v>
      </c>
      <c r="G812" s="13" t="s">
        <v>33</v>
      </c>
    </row>
    <row r="813" spans="1:7" x14ac:dyDescent="0.25">
      <c r="A813" s="13" t="s">
        <v>824</v>
      </c>
      <c r="B813" s="13" t="s">
        <v>28</v>
      </c>
      <c r="C813" s="13" t="s">
        <v>29</v>
      </c>
      <c r="D813" s="13" t="s">
        <v>30</v>
      </c>
      <c r="E813" s="13" t="s">
        <v>31</v>
      </c>
      <c r="F813" s="13" t="s">
        <v>32</v>
      </c>
      <c r="G813" s="13" t="s">
        <v>33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28</v>
      </c>
      <c r="C815" s="13" t="s">
        <v>29</v>
      </c>
      <c r="D815" s="13" t="s">
        <v>30</v>
      </c>
      <c r="E815" s="13" t="s">
        <v>31</v>
      </c>
      <c r="F815" s="13" t="s">
        <v>32</v>
      </c>
      <c r="G815" s="13" t="s">
        <v>33</v>
      </c>
    </row>
    <row r="816" spans="1:7" x14ac:dyDescent="0.25">
      <c r="A816" s="13" t="s">
        <v>827</v>
      </c>
      <c r="B816" s="13" t="s">
        <v>28</v>
      </c>
      <c r="C816" s="13" t="s">
        <v>29</v>
      </c>
      <c r="D816" s="13" t="s">
        <v>30</v>
      </c>
      <c r="E816" s="13" t="s">
        <v>31</v>
      </c>
      <c r="F816" s="13" t="s">
        <v>32</v>
      </c>
      <c r="G816" s="13" t="s">
        <v>33</v>
      </c>
    </row>
    <row r="817" spans="1:7" x14ac:dyDescent="0.25">
      <c r="A817" s="13" t="s">
        <v>828</v>
      </c>
      <c r="B817" s="13" t="s">
        <v>28</v>
      </c>
      <c r="C817" s="13" t="s">
        <v>29</v>
      </c>
      <c r="D817" s="13" t="s">
        <v>30</v>
      </c>
      <c r="E817" s="13" t="s">
        <v>31</v>
      </c>
      <c r="F817" s="13" t="s">
        <v>32</v>
      </c>
      <c r="G817" s="13" t="s">
        <v>33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28</v>
      </c>
      <c r="C822" s="13" t="s">
        <v>29</v>
      </c>
      <c r="D822" s="13" t="s">
        <v>30</v>
      </c>
      <c r="E822" s="13" t="s">
        <v>31</v>
      </c>
      <c r="F822" s="13" t="s">
        <v>32</v>
      </c>
      <c r="G822" s="13" t="s">
        <v>33</v>
      </c>
    </row>
    <row r="823" spans="1:7" x14ac:dyDescent="0.25">
      <c r="A823" s="13" t="s">
        <v>834</v>
      </c>
      <c r="B823" s="13" t="s">
        <v>571</v>
      </c>
      <c r="C823" s="13" t="s">
        <v>308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88A9C-A40F-4B93-B52D-45831727158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27BDE24-E310-462F-B584-84BF4EB7C8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DC9604-BA21-4DB7-8A54-AC999C206A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2022-10-05T13:54:45Z</dcterms:created>
  <dcterms:modified xsi:type="dcterms:W3CDTF">2023-02-22T09:26:37Z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