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<sst xmlns="http://schemas.openxmlformats.org/spreadsheetml/2006/main" count="6368" uniqueCount="928">
  <si>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</si>
  <si>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</si>
  <si>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</si>
  <si>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</si>
  <si>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</si>
  <si>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</si>
  <si>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</si>
  <si>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</si>
  <si>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368-01 to 368-99.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</si>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</sst>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283</v>
      </c>
      <c r="C296" s="13" t="s">
        <v>284</v>
      </c>
      <c r="D296" s="13" t="s">
        <v>213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283</v>
      </c>
      <c r="C307" s="13" t="s">
        <v>284</v>
      </c>
      <c r="D307" s="13" t="s">
        <v>213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283</v>
      </c>
      <c r="C308" s="13" t="s">
        <v>284</v>
      </c>
      <c r="D308" s="13" t="s">
        <v>213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283</v>
      </c>
      <c r="C315" s="13" t="s">
        <v>284</v>
      </c>
      <c r="D315" s="13" t="s">
        <v>213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283</v>
      </c>
      <c r="C357" s="13" t="s">
        <v>284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283</v>
      </c>
      <c r="C358" s="13" t="s">
        <v>284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283</v>
      </c>
      <c r="C359" s="13" t="s">
        <v>284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283</v>
      </c>
      <c r="C363" s="13" t="s">
        <v>284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283</v>
      </c>
      <c r="C369" s="13" t="s">
        <v>284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283</v>
      </c>
      <c r="C370" s="13" t="s">
        <v>284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283</v>
      </c>
      <c r="C371" s="13" t="s">
        <v>284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283</v>
      </c>
      <c r="C372" s="13" t="s">
        <v>284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283</v>
      </c>
      <c r="C376" s="13" t="s">
        <v>284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283</v>
      </c>
      <c r="C377" s="13" t="s">
        <v>284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283</v>
      </c>
      <c r="C378" s="13" t="s">
        <v>284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283</v>
      </c>
      <c r="C379" s="13" t="s">
        <v>284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283</v>
      </c>
      <c r="C383" s="13" t="s">
        <v>284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283</v>
      </c>
      <c r="C394" s="13" t="s">
        <v>284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283</v>
      </c>
      <c r="C395" s="13" t="s">
        <v>284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283</v>
      </c>
      <c r="C396" s="13" t="s">
        <v>284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283</v>
      </c>
      <c r="C407" s="13" t="s">
        <v>284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283</v>
      </c>
      <c r="C408" s="13" t="s">
        <v>284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283</v>
      </c>
      <c r="C411" s="13" t="s">
        <v>284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283</v>
      </c>
      <c r="C412" s="13" t="s">
        <v>284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34</v>
      </c>
      <c r="C560" s="13" t="s">
        <v>35</v>
      </c>
      <c r="D560" s="13" t="s">
        <v>36</v>
      </c>
      <c r="E560" s="13" t="s">
        <v>37</v>
      </c>
      <c r="F560" s="13" t="s">
        <v>38</v>
      </c>
      <c r="G560" s="13" t="s">
        <v>39</v>
      </c>
    </row>
    <row r="561" spans="1:7" x14ac:dyDescent="0.25">
      <c r="A561" s="13" t="s">
        <v>570</v>
      </c>
      <c r="B561" s="13" t="s">
        <v>571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34</v>
      </c>
      <c r="C769" s="13" t="s">
        <v>35</v>
      </c>
      <c r="D769" s="13" t="s">
        <v>36</v>
      </c>
      <c r="E769" s="13" t="s">
        <v>37</v>
      </c>
      <c r="F769" s="13" t="s">
        <v>38</v>
      </c>
      <c r="G769" s="13" t="s">
        <v>39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571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34</v>
      </c>
      <c r="C772" s="13" t="s">
        <v>35</v>
      </c>
      <c r="D772" s="13" t="s">
        <v>36</v>
      </c>
      <c r="E772" s="13" t="s">
        <v>37</v>
      </c>
      <c r="F772" s="13" t="s">
        <v>38</v>
      </c>
      <c r="G772" s="13" t="s">
        <v>39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34</v>
      </c>
      <c r="C776" s="13" t="s">
        <v>35</v>
      </c>
      <c r="D776" s="13" t="s">
        <v>36</v>
      </c>
      <c r="E776" s="13" t="s">
        <v>37</v>
      </c>
      <c r="F776" s="13" t="s">
        <v>38</v>
      </c>
      <c r="G776" s="13" t="s">
        <v>39</v>
      </c>
    </row>
    <row r="777" spans="1:7" x14ac:dyDescent="0.25">
      <c r="A777" s="13" t="s">
        <v>788</v>
      </c>
      <c r="B777" s="13" t="s">
        <v>34</v>
      </c>
      <c r="C777" s="13" t="s">
        <v>35</v>
      </c>
      <c r="D777" s="13" t="s">
        <v>36</v>
      </c>
      <c r="E777" s="13" t="s">
        <v>37</v>
      </c>
      <c r="F777" s="13" t="s">
        <v>38</v>
      </c>
      <c r="G777" s="13" t="s">
        <v>39</v>
      </c>
    </row>
    <row r="778" spans="1:7" x14ac:dyDescent="0.25">
      <c r="A778" s="13" t="s">
        <v>789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820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571</v>
      </c>
      <c r="C823" s="13" t="s">
        <v>308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E034A9F-5408-4BB1-8B6A-1DFBD089A8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E7F5D4-7FAE-4EFC-92F7-9FB13F002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E657E-716F-4775-B5ED-7BBCA136AE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2022-10-05T13:54:58Z</dcterms:created>
  <dcterms:modified xsi:type="dcterms:W3CDTF">2023-02-22T09:26:39Z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