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<sst xmlns="http://schemas.openxmlformats.org/spreadsheetml/2006/main" count="6368" uniqueCount="929">
  <si>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</si>
  <si>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</si>
  <si>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</si>
  <si>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</si>
  <si>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</si>
  <si>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</si>
  <si>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</si>
  <si>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</si>
  <si>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375-01 to 375-99.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</si>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</sst>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244</v>
      </c>
      <c r="C355" s="13" t="s">
        <v>245</v>
      </c>
      <c r="D355" s="13" t="s">
        <v>210</v>
      </c>
      <c r="E355" s="13" t="s">
        <v>246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244</v>
      </c>
      <c r="C464" s="13" t="s">
        <v>245</v>
      </c>
      <c r="D464" s="13" t="s">
        <v>210</v>
      </c>
      <c r="E464" s="13" t="s">
        <v>246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244</v>
      </c>
      <c r="C465" s="13" t="s">
        <v>245</v>
      </c>
      <c r="D465" s="13" t="s">
        <v>210</v>
      </c>
      <c r="E465" s="13" t="s">
        <v>246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244</v>
      </c>
      <c r="C466" s="13" t="s">
        <v>245</v>
      </c>
      <c r="D466" s="13" t="s">
        <v>210</v>
      </c>
      <c r="E466" s="13" t="s">
        <v>246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244</v>
      </c>
      <c r="C467" s="13" t="s">
        <v>245</v>
      </c>
      <c r="D467" s="13" t="s">
        <v>210</v>
      </c>
      <c r="E467" s="13" t="s">
        <v>246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244</v>
      </c>
      <c r="C741" s="13" t="s">
        <v>245</v>
      </c>
      <c r="D741" s="13" t="s">
        <v>210</v>
      </c>
      <c r="E741" s="13" t="s">
        <v>246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896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896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896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896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896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896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896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896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896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896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800901-E582-4ED3-8571-AA5297DA2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6E093A-6A71-477C-B529-360BF3A29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52926D-A7C7-4BCA-8C13-B1E72F5076A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2022-10-05T13:55:11Z</dcterms:created>
  <dcterms:modified xsi:type="dcterms:W3CDTF">2023-02-22T09:26:41Z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