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<sst xmlns="http://schemas.openxmlformats.org/spreadsheetml/2006/main" count="6368" uniqueCount="928">
  <si>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</si>
  <si>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</si>
  <si>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</si>
  <si>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</si>
  <si>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</si>
  <si>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</si>
  <si>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</si>
  <si>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</si>
  <si>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378-01 to 378-99.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</si>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</sst>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91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199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63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214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212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247</v>
      </c>
      <c r="C237" s="13" t="s">
        <v>248</v>
      </c>
      <c r="D237" s="13" t="s">
        <v>213</v>
      </c>
      <c r="E237" s="13" t="s">
        <v>249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64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247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91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268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247</v>
      </c>
      <c r="C255" s="13" t="s">
        <v>248</v>
      </c>
      <c r="D255" s="13" t="s">
        <v>213</v>
      </c>
      <c r="E255" s="13" t="s">
        <v>249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247</v>
      </c>
      <c r="C256" s="13" t="s">
        <v>248</v>
      </c>
      <c r="D256" s="13" t="s">
        <v>213</v>
      </c>
      <c r="E256" s="13" t="s">
        <v>249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247</v>
      </c>
      <c r="C257" s="13" t="s">
        <v>248</v>
      </c>
      <c r="D257" s="13" t="s">
        <v>213</v>
      </c>
      <c r="E257" s="13" t="s">
        <v>249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91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273</v>
      </c>
      <c r="B259" s="13" t="s">
        <v>247</v>
      </c>
      <c r="C259" s="13" t="s">
        <v>248</v>
      </c>
      <c r="D259" s="13" t="s">
        <v>213</v>
      </c>
      <c r="E259" s="13" t="s">
        <v>249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276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247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247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247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212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247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247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247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247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247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247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247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247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252</v>
      </c>
      <c r="C295" s="13" t="s">
        <v>253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92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252</v>
      </c>
      <c r="C297" s="13" t="s">
        <v>253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62</v>
      </c>
      <c r="B298" s="13" t="s">
        <v>252</v>
      </c>
      <c r="C298" s="13" t="s">
        <v>253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212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247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247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247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91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337</v>
      </c>
      <c r="B328" s="13" t="s">
        <v>91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338</v>
      </c>
      <c r="B329" s="13" t="s">
        <v>91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91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212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212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212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212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212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212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212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212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212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212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212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212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212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212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212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212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212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212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212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212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91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440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441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442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443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91</v>
      </c>
      <c r="C453" s="13" t="s">
        <v>92</v>
      </c>
      <c r="D453" s="13" t="s">
        <v>93</v>
      </c>
      <c r="E453" s="13" t="s">
        <v>94</v>
      </c>
      <c r="F453" s="13" t="s">
        <v>95</v>
      </c>
      <c r="G453" s="13" t="s">
        <v>96</v>
      </c>
    </row>
    <row r="454" spans="1:7" x14ac:dyDescent="0.25">
      <c r="A454" s="13" t="s">
        <v>463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91</v>
      </c>
      <c r="C463" s="13" t="s">
        <v>92</v>
      </c>
      <c r="D463" s="13" t="s">
        <v>93</v>
      </c>
      <c r="E463" s="13" t="s">
        <v>94</v>
      </c>
      <c r="F463" s="13" t="s">
        <v>95</v>
      </c>
      <c r="G463" s="13" t="s">
        <v>96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61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61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61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61</v>
      </c>
      <c r="C552" s="13" t="s">
        <v>62</v>
      </c>
      <c r="D552" s="13" t="s">
        <v>63</v>
      </c>
      <c r="E552" s="13" t="s">
        <v>64</v>
      </c>
      <c r="F552" s="13" t="s">
        <v>65</v>
      </c>
      <c r="G552" s="13" t="s">
        <v>66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61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61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61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61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61</v>
      </c>
      <c r="C559" s="13" t="s">
        <v>62</v>
      </c>
      <c r="D559" s="13" t="s">
        <v>63</v>
      </c>
      <c r="E559" s="13" t="s">
        <v>64</v>
      </c>
      <c r="F559" s="13" t="s">
        <v>65</v>
      </c>
      <c r="G559" s="13" t="s">
        <v>66</v>
      </c>
    </row>
    <row r="560" spans="1:7" x14ac:dyDescent="0.25">
      <c r="A560" s="13" t="s">
        <v>569</v>
      </c>
      <c r="B560" s="13" t="s">
        <v>61</v>
      </c>
      <c r="C560" s="13" t="s">
        <v>62</v>
      </c>
      <c r="D560" s="13" t="s">
        <v>63</v>
      </c>
      <c r="E560" s="13" t="s">
        <v>64</v>
      </c>
      <c r="F560" s="13" t="s">
        <v>65</v>
      </c>
      <c r="G560" s="13" t="s">
        <v>66</v>
      </c>
    </row>
    <row r="561" spans="1:7" x14ac:dyDescent="0.25">
      <c r="A561" s="13" t="s">
        <v>570</v>
      </c>
      <c r="B561" s="13" t="s">
        <v>61</v>
      </c>
      <c r="C561" s="13" t="s">
        <v>62</v>
      </c>
      <c r="D561" s="13" t="s">
        <v>63</v>
      </c>
      <c r="E561" s="13" t="s">
        <v>64</v>
      </c>
      <c r="F561" s="13" t="s">
        <v>65</v>
      </c>
      <c r="G561" s="13" t="s">
        <v>66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254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254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61</v>
      </c>
      <c r="C564" s="13" t="s">
        <v>62</v>
      </c>
      <c r="D564" s="13" t="s">
        <v>63</v>
      </c>
      <c r="E564" s="13" t="s">
        <v>64</v>
      </c>
      <c r="F564" s="13" t="s">
        <v>65</v>
      </c>
      <c r="G564" s="13" t="s">
        <v>66</v>
      </c>
    </row>
    <row r="565" spans="1:7" x14ac:dyDescent="0.25">
      <c r="A565" s="13" t="s">
        <v>575</v>
      </c>
      <c r="B565" s="13" t="s">
        <v>61</v>
      </c>
      <c r="C565" s="13" t="s">
        <v>62</v>
      </c>
      <c r="D565" s="13" t="s">
        <v>63</v>
      </c>
      <c r="E565" s="13" t="s">
        <v>64</v>
      </c>
      <c r="F565" s="13" t="s">
        <v>65</v>
      </c>
      <c r="G565" s="13" t="s">
        <v>66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91</v>
      </c>
      <c r="C572" s="13" t="s">
        <v>92</v>
      </c>
      <c r="D572" s="13" t="s">
        <v>93</v>
      </c>
      <c r="E572" s="13" t="s">
        <v>94</v>
      </c>
      <c r="F572" s="13" t="s">
        <v>95</v>
      </c>
      <c r="G572" s="13" t="s">
        <v>96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91</v>
      </c>
      <c r="C582" s="13" t="s">
        <v>92</v>
      </c>
      <c r="D582" s="13" t="s">
        <v>93</v>
      </c>
      <c r="E582" s="13" t="s">
        <v>94</v>
      </c>
      <c r="F582" s="13" t="s">
        <v>95</v>
      </c>
      <c r="G582" s="13" t="s">
        <v>96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601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602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603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604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91</v>
      </c>
      <c r="C596" s="13" t="s">
        <v>92</v>
      </c>
      <c r="D596" s="13" t="s">
        <v>93</v>
      </c>
      <c r="E596" s="13" t="s">
        <v>94</v>
      </c>
      <c r="F596" s="13" t="s">
        <v>95</v>
      </c>
      <c r="G596" s="13" t="s">
        <v>96</v>
      </c>
    </row>
    <row r="597" spans="1:7" x14ac:dyDescent="0.25">
      <c r="A597" s="13" t="s">
        <v>607</v>
      </c>
      <c r="B597" s="13" t="s">
        <v>91</v>
      </c>
      <c r="C597" s="13" t="s">
        <v>92</v>
      </c>
      <c r="D597" s="13" t="s">
        <v>93</v>
      </c>
      <c r="E597" s="13" t="s">
        <v>94</v>
      </c>
      <c r="F597" s="13" t="s">
        <v>95</v>
      </c>
      <c r="G597" s="13" t="s">
        <v>96</v>
      </c>
    </row>
    <row r="598" spans="1:7" x14ac:dyDescent="0.25">
      <c r="A598" s="13" t="s">
        <v>608</v>
      </c>
      <c r="B598" s="13" t="s">
        <v>91</v>
      </c>
      <c r="C598" s="13" t="s">
        <v>92</v>
      </c>
      <c r="D598" s="13" t="s">
        <v>93</v>
      </c>
      <c r="E598" s="13" t="s">
        <v>94</v>
      </c>
      <c r="F598" s="13" t="s">
        <v>95</v>
      </c>
      <c r="G598" s="13" t="s">
        <v>96</v>
      </c>
    </row>
    <row r="599" spans="1:7" x14ac:dyDescent="0.25">
      <c r="A599" s="13" t="s">
        <v>609</v>
      </c>
      <c r="B599" s="13" t="s">
        <v>91</v>
      </c>
      <c r="C599" s="13" t="s">
        <v>92</v>
      </c>
      <c r="D599" s="13" t="s">
        <v>93</v>
      </c>
      <c r="E599" s="13" t="s">
        <v>94</v>
      </c>
      <c r="F599" s="13" t="s">
        <v>95</v>
      </c>
      <c r="G599" s="13" t="s">
        <v>96</v>
      </c>
    </row>
    <row r="600" spans="1:7" x14ac:dyDescent="0.25">
      <c r="A600" s="13" t="s">
        <v>610</v>
      </c>
      <c r="B600" s="13" t="s">
        <v>91</v>
      </c>
      <c r="C600" s="13" t="s">
        <v>92</v>
      </c>
      <c r="D600" s="13" t="s">
        <v>93</v>
      </c>
      <c r="E600" s="13" t="s">
        <v>94</v>
      </c>
      <c r="F600" s="13" t="s">
        <v>95</v>
      </c>
      <c r="G600" s="13" t="s">
        <v>96</v>
      </c>
    </row>
    <row r="601" spans="1:7" x14ac:dyDescent="0.25">
      <c r="A601" s="13" t="s">
        <v>611</v>
      </c>
      <c r="B601" s="13" t="s">
        <v>91</v>
      </c>
      <c r="C601" s="13" t="s">
        <v>92</v>
      </c>
      <c r="D601" s="13" t="s">
        <v>93</v>
      </c>
      <c r="E601" s="13" t="s">
        <v>94</v>
      </c>
      <c r="F601" s="13" t="s">
        <v>95</v>
      </c>
      <c r="G601" s="13" t="s">
        <v>96</v>
      </c>
    </row>
    <row r="602" spans="1:7" x14ac:dyDescent="0.25">
      <c r="A602" s="13" t="s">
        <v>612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613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614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95</v>
      </c>
      <c r="G608" s="13" t="s">
        <v>96</v>
      </c>
    </row>
    <row r="609" spans="1:7" x14ac:dyDescent="0.25">
      <c r="A609" s="13" t="s">
        <v>619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95</v>
      </c>
      <c r="G609" s="13" t="s">
        <v>96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61</v>
      </c>
      <c r="C657" s="13" t="s">
        <v>62</v>
      </c>
      <c r="D657" s="13" t="s">
        <v>63</v>
      </c>
      <c r="E657" s="13" t="s">
        <v>64</v>
      </c>
      <c r="F657" s="13" t="s">
        <v>65</v>
      </c>
      <c r="G657" s="13" t="s">
        <v>66</v>
      </c>
    </row>
    <row r="658" spans="1:7" x14ac:dyDescent="0.25">
      <c r="A658" s="13" t="s">
        <v>668</v>
      </c>
      <c r="B658" s="13" t="s">
        <v>61</v>
      </c>
      <c r="C658" s="13" t="s">
        <v>62</v>
      </c>
      <c r="D658" s="13" t="s">
        <v>63</v>
      </c>
      <c r="E658" s="13" t="s">
        <v>64</v>
      </c>
      <c r="F658" s="13" t="s">
        <v>65</v>
      </c>
      <c r="G658" s="13" t="s">
        <v>66</v>
      </c>
    </row>
    <row r="659" spans="1:7" x14ac:dyDescent="0.25">
      <c r="A659" s="13" t="s">
        <v>669</v>
      </c>
      <c r="B659" s="13" t="s">
        <v>91</v>
      </c>
      <c r="C659" s="13" t="s">
        <v>92</v>
      </c>
      <c r="D659" s="13" t="s">
        <v>93</v>
      </c>
      <c r="E659" s="13" t="s">
        <v>94</v>
      </c>
      <c r="F659" s="13" t="s">
        <v>95</v>
      </c>
      <c r="G659" s="13" t="s">
        <v>96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91</v>
      </c>
      <c r="C665" s="13" t="s">
        <v>92</v>
      </c>
      <c r="D665" s="13" t="s">
        <v>93</v>
      </c>
      <c r="E665" s="13" t="s">
        <v>94</v>
      </c>
      <c r="F665" s="13" t="s">
        <v>95</v>
      </c>
      <c r="G665" s="13" t="s">
        <v>96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91</v>
      </c>
      <c r="C703" s="13" t="s">
        <v>92</v>
      </c>
      <c r="D703" s="13" t="s">
        <v>93</v>
      </c>
      <c r="E703" s="13" t="s">
        <v>94</v>
      </c>
      <c r="F703" s="13" t="s">
        <v>95</v>
      </c>
      <c r="G703" s="13" t="s">
        <v>96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61</v>
      </c>
      <c r="C741" s="13" t="s">
        <v>62</v>
      </c>
      <c r="D741" s="13" t="s">
        <v>63</v>
      </c>
      <c r="E741" s="13" t="s">
        <v>64</v>
      </c>
      <c r="F741" s="13" t="s">
        <v>65</v>
      </c>
      <c r="G741" s="13" t="s">
        <v>66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61</v>
      </c>
      <c r="C746" s="13" t="s">
        <v>62</v>
      </c>
      <c r="D746" s="13" t="s">
        <v>63</v>
      </c>
      <c r="E746" s="13" t="s">
        <v>64</v>
      </c>
      <c r="F746" s="13" t="s">
        <v>65</v>
      </c>
      <c r="G746" s="13" t="s">
        <v>66</v>
      </c>
    </row>
    <row r="747" spans="1:7" x14ac:dyDescent="0.25">
      <c r="A747" s="13" t="s">
        <v>757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761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762</v>
      </c>
      <c r="B752" s="13" t="s">
        <v>61</v>
      </c>
      <c r="C752" s="13" t="s">
        <v>62</v>
      </c>
      <c r="D752" s="13" t="s">
        <v>63</v>
      </c>
      <c r="E752" s="13" t="s">
        <v>64</v>
      </c>
      <c r="F752" s="13" t="s">
        <v>65</v>
      </c>
      <c r="G752" s="13" t="s">
        <v>66</v>
      </c>
    </row>
    <row r="753" spans="1:7" x14ac:dyDescent="0.25">
      <c r="A753" s="13" t="s">
        <v>763</v>
      </c>
      <c r="B753" s="13" t="s">
        <v>61</v>
      </c>
      <c r="C753" s="13" t="s">
        <v>62</v>
      </c>
      <c r="D753" s="13" t="s">
        <v>63</v>
      </c>
      <c r="E753" s="13" t="s">
        <v>64</v>
      </c>
      <c r="F753" s="13" t="s">
        <v>65</v>
      </c>
      <c r="G753" s="13" t="s">
        <v>66</v>
      </c>
    </row>
    <row r="754" spans="1:7" x14ac:dyDescent="0.25">
      <c r="A754" s="13" t="s">
        <v>764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765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766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767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768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769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770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771</v>
      </c>
      <c r="B761" s="13" t="s">
        <v>61</v>
      </c>
      <c r="C761" s="13" t="s">
        <v>62</v>
      </c>
      <c r="D761" s="13" t="s">
        <v>63</v>
      </c>
      <c r="E761" s="13" t="s">
        <v>64</v>
      </c>
      <c r="F761" s="13" t="s">
        <v>65</v>
      </c>
      <c r="G761" s="13" t="s">
        <v>66</v>
      </c>
    </row>
    <row r="762" spans="1:7" x14ac:dyDescent="0.25">
      <c r="A762" s="13" t="s">
        <v>772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773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774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775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776</v>
      </c>
      <c r="B766" s="13" t="s">
        <v>61</v>
      </c>
      <c r="C766" s="13" t="s">
        <v>62</v>
      </c>
      <c r="D766" s="13" t="s">
        <v>63</v>
      </c>
      <c r="E766" s="13" t="s">
        <v>64</v>
      </c>
      <c r="F766" s="13" t="s">
        <v>65</v>
      </c>
      <c r="G766" s="13" t="s">
        <v>66</v>
      </c>
    </row>
    <row r="767" spans="1:7" x14ac:dyDescent="0.25">
      <c r="A767" s="13" t="s">
        <v>777</v>
      </c>
      <c r="B767" s="13" t="s">
        <v>61</v>
      </c>
      <c r="C767" s="13" t="s">
        <v>62</v>
      </c>
      <c r="D767" s="13" t="s">
        <v>63</v>
      </c>
      <c r="E767" s="13" t="s">
        <v>64</v>
      </c>
      <c r="F767" s="13" t="s">
        <v>65</v>
      </c>
      <c r="G767" s="13" t="s">
        <v>66</v>
      </c>
    </row>
    <row r="768" spans="1:7" x14ac:dyDescent="0.25">
      <c r="A768" s="13" t="s">
        <v>778</v>
      </c>
      <c r="B768" s="13" t="s">
        <v>61</v>
      </c>
      <c r="C768" s="13" t="s">
        <v>62</v>
      </c>
      <c r="D768" s="13" t="s">
        <v>63</v>
      </c>
      <c r="E768" s="13" t="s">
        <v>64</v>
      </c>
      <c r="F768" s="13" t="s">
        <v>65</v>
      </c>
      <c r="G768" s="13" t="s">
        <v>66</v>
      </c>
    </row>
    <row r="769" spans="1:7" x14ac:dyDescent="0.25">
      <c r="A769" s="13" t="s">
        <v>779</v>
      </c>
      <c r="B769" s="13" t="s">
        <v>61</v>
      </c>
      <c r="C769" s="13" t="s">
        <v>62</v>
      </c>
      <c r="D769" s="13" t="s">
        <v>63</v>
      </c>
      <c r="E769" s="13" t="s">
        <v>64</v>
      </c>
      <c r="F769" s="13" t="s">
        <v>65</v>
      </c>
      <c r="G769" s="13" t="s">
        <v>66</v>
      </c>
    </row>
    <row r="770" spans="1:7" x14ac:dyDescent="0.25">
      <c r="A770" s="13" t="s">
        <v>780</v>
      </c>
      <c r="B770" s="13" t="s">
        <v>61</v>
      </c>
      <c r="C770" s="13" t="s">
        <v>62</v>
      </c>
      <c r="D770" s="13" t="s">
        <v>63</v>
      </c>
      <c r="E770" s="13" t="s">
        <v>64</v>
      </c>
      <c r="F770" s="13" t="s">
        <v>65</v>
      </c>
      <c r="G770" s="13" t="s">
        <v>66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61</v>
      </c>
      <c r="C772" s="13" t="s">
        <v>62</v>
      </c>
      <c r="D772" s="13" t="s">
        <v>63</v>
      </c>
      <c r="E772" s="13" t="s">
        <v>64</v>
      </c>
      <c r="F772" s="13" t="s">
        <v>65</v>
      </c>
      <c r="G772" s="13" t="s">
        <v>66</v>
      </c>
    </row>
    <row r="773" spans="1:7" x14ac:dyDescent="0.25">
      <c r="A773" s="13" t="s">
        <v>783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784</v>
      </c>
      <c r="B774" s="13" t="s">
        <v>61</v>
      </c>
      <c r="C774" s="13" t="s">
        <v>62</v>
      </c>
      <c r="D774" s="13" t="s">
        <v>63</v>
      </c>
      <c r="E774" s="13" t="s">
        <v>64</v>
      </c>
      <c r="F774" s="13" t="s">
        <v>65</v>
      </c>
      <c r="G774" s="13" t="s">
        <v>66</v>
      </c>
    </row>
    <row r="775" spans="1:7" x14ac:dyDescent="0.25">
      <c r="A775" s="13" t="s">
        <v>785</v>
      </c>
      <c r="B775" s="13" t="s">
        <v>61</v>
      </c>
      <c r="C775" s="13" t="s">
        <v>62</v>
      </c>
      <c r="D775" s="13" t="s">
        <v>63</v>
      </c>
      <c r="E775" s="13" t="s">
        <v>64</v>
      </c>
      <c r="F775" s="13" t="s">
        <v>65</v>
      </c>
      <c r="G775" s="13" t="s">
        <v>66</v>
      </c>
    </row>
    <row r="776" spans="1:7" x14ac:dyDescent="0.25">
      <c r="A776" s="13" t="s">
        <v>786</v>
      </c>
      <c r="B776" s="13" t="s">
        <v>61</v>
      </c>
      <c r="C776" s="13" t="s">
        <v>62</v>
      </c>
      <c r="D776" s="13" t="s">
        <v>63</v>
      </c>
      <c r="E776" s="13" t="s">
        <v>64</v>
      </c>
      <c r="F776" s="13" t="s">
        <v>65</v>
      </c>
      <c r="G776" s="13" t="s">
        <v>66</v>
      </c>
    </row>
    <row r="777" spans="1:7" x14ac:dyDescent="0.25">
      <c r="A777" s="13" t="s">
        <v>787</v>
      </c>
      <c r="B777" s="13" t="s">
        <v>61</v>
      </c>
      <c r="C777" s="13" t="s">
        <v>62</v>
      </c>
      <c r="D777" s="13" t="s">
        <v>63</v>
      </c>
      <c r="E777" s="13" t="s">
        <v>64</v>
      </c>
      <c r="F777" s="13" t="s">
        <v>65</v>
      </c>
      <c r="G777" s="13" t="s">
        <v>66</v>
      </c>
    </row>
    <row r="778" spans="1:7" x14ac:dyDescent="0.25">
      <c r="A778" s="13" t="s">
        <v>788</v>
      </c>
      <c r="B778" s="13" t="s">
        <v>61</v>
      </c>
      <c r="C778" s="13" t="s">
        <v>62</v>
      </c>
      <c r="D778" s="13" t="s">
        <v>63</v>
      </c>
      <c r="E778" s="13" t="s">
        <v>64</v>
      </c>
      <c r="F778" s="13" t="s">
        <v>65</v>
      </c>
      <c r="G778" s="13" t="s">
        <v>66</v>
      </c>
    </row>
    <row r="779" spans="1:7" x14ac:dyDescent="0.25">
      <c r="A779" s="13" t="s">
        <v>789</v>
      </c>
      <c r="B779" s="13" t="s">
        <v>572</v>
      </c>
      <c r="C779" s="13" t="s">
        <v>308</v>
      </c>
      <c r="D779" s="13" t="s">
        <v>214</v>
      </c>
      <c r="E779" s="13" t="s">
        <v>254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308</v>
      </c>
      <c r="D780" s="13" t="s">
        <v>214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61</v>
      </c>
      <c r="C808" s="13" t="s">
        <v>62</v>
      </c>
      <c r="D808" s="13" t="s">
        <v>63</v>
      </c>
      <c r="E808" s="13" t="s">
        <v>64</v>
      </c>
      <c r="F808" s="13" t="s">
        <v>65</v>
      </c>
      <c r="G808" s="13" t="s">
        <v>66</v>
      </c>
    </row>
    <row r="809" spans="1:7" x14ac:dyDescent="0.25">
      <c r="A809" s="13" t="s">
        <v>820</v>
      </c>
      <c r="B809" s="13" t="s">
        <v>61</v>
      </c>
      <c r="C809" s="13" t="s">
        <v>62</v>
      </c>
      <c r="D809" s="13" t="s">
        <v>63</v>
      </c>
      <c r="E809" s="13" t="s">
        <v>64</v>
      </c>
      <c r="F809" s="13" t="s">
        <v>65</v>
      </c>
      <c r="G809" s="13" t="s">
        <v>66</v>
      </c>
    </row>
    <row r="810" spans="1:7" x14ac:dyDescent="0.25">
      <c r="A810" s="13" t="s">
        <v>821</v>
      </c>
      <c r="B810" s="13" t="s">
        <v>61</v>
      </c>
      <c r="C810" s="13" t="s">
        <v>62</v>
      </c>
      <c r="D810" s="13" t="s">
        <v>63</v>
      </c>
      <c r="E810" s="13" t="s">
        <v>64</v>
      </c>
      <c r="F810" s="13" t="s">
        <v>65</v>
      </c>
      <c r="G810" s="13" t="s">
        <v>66</v>
      </c>
    </row>
    <row r="811" spans="1:7" x14ac:dyDescent="0.25">
      <c r="A811" s="13" t="s">
        <v>822</v>
      </c>
      <c r="B811" s="13" t="s">
        <v>61</v>
      </c>
      <c r="C811" s="13" t="s">
        <v>62</v>
      </c>
      <c r="D811" s="13" t="s">
        <v>63</v>
      </c>
      <c r="E811" s="13" t="s">
        <v>64</v>
      </c>
      <c r="F811" s="13" t="s">
        <v>65</v>
      </c>
      <c r="G811" s="13" t="s">
        <v>66</v>
      </c>
    </row>
    <row r="812" spans="1:7" x14ac:dyDescent="0.25">
      <c r="A812" s="13" t="s">
        <v>823</v>
      </c>
      <c r="B812" s="13" t="s">
        <v>61</v>
      </c>
      <c r="C812" s="13" t="s">
        <v>62</v>
      </c>
      <c r="D812" s="13" t="s">
        <v>63</v>
      </c>
      <c r="E812" s="13" t="s">
        <v>64</v>
      </c>
      <c r="F812" s="13" t="s">
        <v>65</v>
      </c>
      <c r="G812" s="13" t="s">
        <v>66</v>
      </c>
    </row>
    <row r="813" spans="1:7" x14ac:dyDescent="0.25">
      <c r="A813" s="13" t="s">
        <v>824</v>
      </c>
      <c r="B813" s="13" t="s">
        <v>61</v>
      </c>
      <c r="C813" s="13" t="s">
        <v>62</v>
      </c>
      <c r="D813" s="13" t="s">
        <v>63</v>
      </c>
      <c r="E813" s="13" t="s">
        <v>64</v>
      </c>
      <c r="F813" s="13" t="s">
        <v>65</v>
      </c>
      <c r="G813" s="13" t="s">
        <v>66</v>
      </c>
    </row>
    <row r="814" spans="1:7" x14ac:dyDescent="0.25">
      <c r="A814" s="13" t="s">
        <v>825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826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827</v>
      </c>
      <c r="B816" s="13" t="s">
        <v>61</v>
      </c>
      <c r="C816" s="13" t="s">
        <v>62</v>
      </c>
      <c r="D816" s="13" t="s">
        <v>63</v>
      </c>
      <c r="E816" s="13" t="s">
        <v>64</v>
      </c>
      <c r="F816" s="13" t="s">
        <v>65</v>
      </c>
      <c r="G816" s="13" t="s">
        <v>66</v>
      </c>
    </row>
    <row r="817" spans="1:7" x14ac:dyDescent="0.25">
      <c r="A817" s="13" t="s">
        <v>828</v>
      </c>
      <c r="B817" s="13" t="s">
        <v>61</v>
      </c>
      <c r="C817" s="13" t="s">
        <v>62</v>
      </c>
      <c r="D817" s="13" t="s">
        <v>63</v>
      </c>
      <c r="E817" s="13" t="s">
        <v>64</v>
      </c>
      <c r="F817" s="13" t="s">
        <v>65</v>
      </c>
      <c r="G817" s="13" t="s">
        <v>66</v>
      </c>
    </row>
    <row r="818" spans="1:7" x14ac:dyDescent="0.25">
      <c r="A818" s="13" t="s">
        <v>829</v>
      </c>
      <c r="B818" s="13" t="s">
        <v>61</v>
      </c>
      <c r="C818" s="13" t="s">
        <v>62</v>
      </c>
      <c r="D818" s="13" t="s">
        <v>63</v>
      </c>
      <c r="E818" s="13" t="s">
        <v>64</v>
      </c>
      <c r="F818" s="13" t="s">
        <v>65</v>
      </c>
      <c r="G818" s="13" t="s">
        <v>66</v>
      </c>
    </row>
    <row r="819" spans="1:7" x14ac:dyDescent="0.25">
      <c r="A819" s="13" t="s">
        <v>830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831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832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833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215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215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215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215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254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D794449-422B-465D-83CA-3E603D234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8B29CD-5BE6-4A53-849A-001B475DB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0CFAA5-D8D0-4917-B3A3-2114B674F3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2022-10-05T13:55:17Z</dcterms:created>
  <dcterms:modified xsi:type="dcterms:W3CDTF">2023-02-22T09:26:42Z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