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<sst xmlns="http://schemas.openxmlformats.org/spreadsheetml/2006/main" count="6368" uniqueCount="929">
  <si>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</si>
  <si>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</si>
  <si>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</si>
  <si>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</si>
  <si>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</si>
  <si>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</si>
  <si>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</si>
  <si>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</si>
  <si>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385-01 to 385-99.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</si>
  <si>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</si>
  <si>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</si>
  <si>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</si>
  <si>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</si>
  <si>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</si>
  <si>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</si>
  <si>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</si>
  <si>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</si>
  <si>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</si>
  <si>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</si>
  <si>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</si>
  <si>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</si>
  <si>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</si>
  <si>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</si>
  <si>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</si>
  <si>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</si>
  <si>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</si>
  <si>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</si>
  <si>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</si>
  <si>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</si>
  <si>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</si>
  <si>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</si>
  <si>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</si>
  <si>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</si>
  <si>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</si>
  <si>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</si>
  <si>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</si>
  <si>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</si>
  <si>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</si>
  <si>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</si>
  <si>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</si>
  <si>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</si>
  <si>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</si>
  <si>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</si>
  <si>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</si>
  <si>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</si>
  <si>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</si>
  <si>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</si>
  <si>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</si>
  <si>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</si>
  <si>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</si>
  <si>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</si>
  <si>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</si>
  <si>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</si>
  <si>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</si>
  <si>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</si>
  <si>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</si>
  <si>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</si>
  <si>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</si>
  <si>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</si>
  <si>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</si>
  <si>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</si>
  <si>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</si>
  <si>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</si>
  <si>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</si>
  <si>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</si>
  <si>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</si>
  <si>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</si>
  <si>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</si>
  <si>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</si>
  <si>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</si>
  <si>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</si>
  <si>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</si>
  <si>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</si>
  <si>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</si>
  <si>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</si>
  <si>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</si>
  <si>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</si>
  <si>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</si>
  <si>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</si>
  <si>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</si>
  <si>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</si>
  <si>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</si>
  <si>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</si>
  <si>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</si>
  <si>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</si>
  <si>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</si>
  <si>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</si>
  <si>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</si>
  <si>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</si>
  <si>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</si>
  <si>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</si>
  <si>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</si>
  <si>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</si>
  <si>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</si>
  <si>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</si>
  <si>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</si>
  <si>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</si>
  <si>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</si>
  <si>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</si>
  <si>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</si>
  <si>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</si>
  <si>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</si>
  <si>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</si>
  <si>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</si>
  <si>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</si>
  <si>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</si>
  <si>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</si>
  <si>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</si>
  <si>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</si>
  <si>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</si>
  <si>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</si>
  <si>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</si>
  <si>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</si>
  <si>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</si>
  <si>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</si>
  <si>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</si>
  <si>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</si>
  <si>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</si>
  <si>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</si>
  <si>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</si>
  <si>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</si>
  <si>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</si>
  <si>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</si>
  <si>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</si>
  <si>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</si>
  <si>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</si>
  <si>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</si>
  <si>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</si>
  <si>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</si>
  <si>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</si>
  <si>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</si>
  <si>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</si>
  <si>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</si>
  <si>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</si>
  <si>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</si>
  <si>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</si>
  <si>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</si>
  <si>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</si>
  <si>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</si>
  <si>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</si>
  <si>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</si>
  <si>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</si>
  <si>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</si>
  <si>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</si>
  <si>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</si>
  <si>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</si>
  <si>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</si>
  <si>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</si>
  <si>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</si>
  <si>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</si>
  <si>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</si>
  <si>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</si>
  <si>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</si>
  <si>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</si>
  <si>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</si>
  <si>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</si>
  <si>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</si>
  <si>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</si>
  <si>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</si>
  <si>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</si>
  <si>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</si>
  <si>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</si>
  <si>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</si>
  <si>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</si>
  <si>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</si>
  <si>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</si>
  <si>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</si>
  <si>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</si>
  <si>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</si>
  <si>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</si>
  <si>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</si>
  <si>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</si>
  <si>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</si>
  <si>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</si>
  <si>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</si>
  <si>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</si>
  <si>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</si>
  <si>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</si>
  <si>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</si>
  <si>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</si>
  <si>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</si>
  <si>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</si>
  <si>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</si>
  <si>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</si>
  <si>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</si>
  <si>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</si>
  <si>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</si>
  <si>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</si>
  <si>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</si>
  <si>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</si>
  <si>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</si>
  <si>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</si>
  <si>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</si>
  <si>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</si>
  <si>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</si>
  <si>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</si>
  <si>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</si>
  <si>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</si>
  <si>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</si>
  <si>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</si>
  <si>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</si>
  <si>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</si>
  <si>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</si>
  <si>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</si>
  <si>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</si>
  <si>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</si>
  <si>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</si>
  <si>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</si>
  <si>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</si>
  <si>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</si>
  <si>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</si>
  <si>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</si>
  <si>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</si>
  <si>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</si>
  <si>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</si>
  <si>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</si>
  <si>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</si>
  <si>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</si>
  <si>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</si>
  <si>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</si>
  <si>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</si>
  <si>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</si>
  <si>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</si>
  <si>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</si>
  <si>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</si>
  <si>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</si>
  <si>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</si>
  <si>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</si>
  <si>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</si>
  <si>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</si>
  <si>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</si>
  <si>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</si>
  <si>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</si>
  <si>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</si>
  <si>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</si>
  <si>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</si>
  <si>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</si>
  <si>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</si>
  <si>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</si>
  <si>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</si>
  <si>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</si>
  <si>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</si>
  <si>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</si>
  <si>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</si>
  <si>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</si>
  <si>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</si>
  <si>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</si>
  <si>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</si>
  <si>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</si>
  <si>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</si>
  <si>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</si>
  <si>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</si>
  <si>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</si>
  <si>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</si>
  <si>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</si>
  <si>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</si>
  <si>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</si>
  <si>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</si>
  <si>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</si>
  <si>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</si>
  <si>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</si>
  <si>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</si>
  <si>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</si>
  <si>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</si>
  <si>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</si>
  <si>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</si>
  <si>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</si>
  <si>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</si>
  <si>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</si>
  <si>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</si>
  <si>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</si>
  <si>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</si>
  <si>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</si>
  <si>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</si>
  <si>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</si>
  <si>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</si>
  <si>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</si>
  <si>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</si>
  <si>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</si>
  <si>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</si>
  <si>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</si>
  <si>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</si>
  <si>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</si>
  <si>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</si>
  <si>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</si>
  <si>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</si>
  <si>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</si>
  <si>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</si>
  <si>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</si>
  <si>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</si>
  <si>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</si>
  <si>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</si>
  <si>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</si>
  <si>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</si>
  <si>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002</t>
  </si>
  <si>
    <t>302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</si>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</sst>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147</v>
      </c>
      <c r="C189" s="13" t="s">
        <v>148</v>
      </c>
      <c r="D189" s="13" t="s">
        <v>149</v>
      </c>
      <c r="E189" s="13" t="s">
        <v>150</v>
      </c>
      <c r="F189" s="13" t="s">
        <v>142</v>
      </c>
      <c r="G189" s="13" t="s">
        <v>114</v>
      </c>
    </row>
    <row r="190" spans="1:7" x14ac:dyDescent="0.25">
      <c r="A190" s="13" t="s">
        <v>206</v>
      </c>
      <c r="B190" s="13" t="s">
        <v>147</v>
      </c>
      <c r="C190" s="13" t="s">
        <v>148</v>
      </c>
      <c r="D190" s="13" t="s">
        <v>149</v>
      </c>
      <c r="E190" s="13" t="s">
        <v>150</v>
      </c>
      <c r="F190" s="13" t="s">
        <v>142</v>
      </c>
      <c r="G190" s="13" t="s">
        <v>114</v>
      </c>
    </row>
    <row r="191" spans="1:7" x14ac:dyDescent="0.25">
      <c r="A191" s="13" t="s">
        <v>207</v>
      </c>
      <c r="B191" s="13" t="s">
        <v>147</v>
      </c>
      <c r="C191" s="13" t="s">
        <v>148</v>
      </c>
      <c r="D191" s="13" t="s">
        <v>149</v>
      </c>
      <c r="E191" s="13" t="s">
        <v>150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147</v>
      </c>
      <c r="C192" s="13" t="s">
        <v>148</v>
      </c>
      <c r="D192" s="13" t="s">
        <v>149</v>
      </c>
      <c r="E192" s="13" t="s">
        <v>150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147</v>
      </c>
      <c r="C193" s="13" t="s">
        <v>148</v>
      </c>
      <c r="D193" s="13" t="s">
        <v>149</v>
      </c>
      <c r="E193" s="13" t="s">
        <v>150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147</v>
      </c>
      <c r="C211" s="13" t="s">
        <v>148</v>
      </c>
      <c r="D211" s="13" t="s">
        <v>149</v>
      </c>
      <c r="E211" s="13" t="s">
        <v>150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147</v>
      </c>
      <c r="C212" s="13" t="s">
        <v>148</v>
      </c>
      <c r="D212" s="13" t="s">
        <v>149</v>
      </c>
      <c r="E212" s="13" t="s">
        <v>150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295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60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147</v>
      </c>
      <c r="C319" s="13" t="s">
        <v>148</v>
      </c>
      <c r="D319" s="13" t="s">
        <v>149</v>
      </c>
      <c r="E319" s="13" t="s">
        <v>150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147</v>
      </c>
      <c r="C320" s="13" t="s">
        <v>148</v>
      </c>
      <c r="D320" s="13" t="s">
        <v>149</v>
      </c>
      <c r="E320" s="13" t="s">
        <v>150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147</v>
      </c>
      <c r="C327" s="13" t="s">
        <v>148</v>
      </c>
      <c r="D327" s="13" t="s">
        <v>149</v>
      </c>
      <c r="E327" s="13" t="s">
        <v>150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147</v>
      </c>
      <c r="C328" s="13" t="s">
        <v>148</v>
      </c>
      <c r="D328" s="13" t="s">
        <v>149</v>
      </c>
      <c r="E328" s="13" t="s">
        <v>150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147</v>
      </c>
      <c r="C329" s="13" t="s">
        <v>148</v>
      </c>
      <c r="D329" s="13" t="s">
        <v>149</v>
      </c>
      <c r="E329" s="13" t="s">
        <v>150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147</v>
      </c>
      <c r="C330" s="13" t="s">
        <v>148</v>
      </c>
      <c r="D330" s="13" t="s">
        <v>149</v>
      </c>
      <c r="E330" s="13" t="s">
        <v>150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147</v>
      </c>
      <c r="C333" s="13" t="s">
        <v>148</v>
      </c>
      <c r="D333" s="13" t="s">
        <v>149</v>
      </c>
      <c r="E333" s="13" t="s">
        <v>150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147</v>
      </c>
      <c r="C335" s="13" t="s">
        <v>148</v>
      </c>
      <c r="D335" s="13" t="s">
        <v>149</v>
      </c>
      <c r="E335" s="13" t="s">
        <v>150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147</v>
      </c>
      <c r="C336" s="13" t="s">
        <v>148</v>
      </c>
      <c r="D336" s="13" t="s">
        <v>149</v>
      </c>
      <c r="E336" s="13" t="s">
        <v>150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294</v>
      </c>
      <c r="C343" s="13" t="s">
        <v>295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294</v>
      </c>
      <c r="C344" s="13" t="s">
        <v>295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294</v>
      </c>
      <c r="C345" s="13" t="s">
        <v>295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294</v>
      </c>
      <c r="C346" s="13" t="s">
        <v>295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294</v>
      </c>
      <c r="C357" s="13" t="s">
        <v>295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294</v>
      </c>
      <c r="C358" s="13" t="s">
        <v>295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294</v>
      </c>
      <c r="C359" s="13" t="s">
        <v>295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294</v>
      </c>
      <c r="C360" s="13" t="s">
        <v>295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294</v>
      </c>
      <c r="C361" s="13" t="s">
        <v>295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294</v>
      </c>
      <c r="C364" s="13" t="s">
        <v>295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294</v>
      </c>
      <c r="C365" s="13" t="s">
        <v>295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294</v>
      </c>
      <c r="C366" s="13" t="s">
        <v>295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294</v>
      </c>
      <c r="C371" s="13" t="s">
        <v>295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294</v>
      </c>
      <c r="C372" s="13" t="s">
        <v>295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294</v>
      </c>
      <c r="C387" s="13" t="s">
        <v>295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294</v>
      </c>
      <c r="C388" s="13" t="s">
        <v>295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294</v>
      </c>
      <c r="C389" s="13" t="s">
        <v>295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294</v>
      </c>
      <c r="C390" s="13" t="s">
        <v>295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294</v>
      </c>
      <c r="C391" s="13" t="s">
        <v>295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294</v>
      </c>
      <c r="C392" s="13" t="s">
        <v>295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294</v>
      </c>
      <c r="C393" s="13" t="s">
        <v>295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294</v>
      </c>
      <c r="C394" s="13" t="s">
        <v>295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294</v>
      </c>
      <c r="C395" s="13" t="s">
        <v>295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294</v>
      </c>
      <c r="C396" s="13" t="s">
        <v>295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294</v>
      </c>
      <c r="C400" s="13" t="s">
        <v>295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410</v>
      </c>
      <c r="B401" s="13" t="s">
        <v>294</v>
      </c>
      <c r="C401" s="13" t="s">
        <v>295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294</v>
      </c>
      <c r="C404" s="13" t="s">
        <v>295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414</v>
      </c>
      <c r="B405" s="13" t="s">
        <v>294</v>
      </c>
      <c r="C405" s="13" t="s">
        <v>295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294</v>
      </c>
      <c r="C407" s="13" t="s">
        <v>295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294</v>
      </c>
      <c r="C408" s="13" t="s">
        <v>295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294</v>
      </c>
      <c r="C409" s="13" t="s">
        <v>295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294</v>
      </c>
      <c r="C410" s="13" t="s">
        <v>295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294</v>
      </c>
      <c r="C411" s="13" t="s">
        <v>295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294</v>
      </c>
      <c r="C412" s="13" t="s">
        <v>295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294</v>
      </c>
      <c r="C413" s="13" t="s">
        <v>295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294</v>
      </c>
      <c r="C455" s="13" t="s">
        <v>295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294</v>
      </c>
      <c r="C460" s="13" t="s">
        <v>295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294</v>
      </c>
      <c r="C461" s="13" t="s">
        <v>295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147</v>
      </c>
      <c r="C598" s="13" t="s">
        <v>148</v>
      </c>
      <c r="D598" s="13" t="s">
        <v>149</v>
      </c>
      <c r="E598" s="13" t="s">
        <v>150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765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766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767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768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769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770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773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774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577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577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308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577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308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308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308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308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308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308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308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154D0E-54F9-411D-93E7-BDF0BB6CD1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4752219-D523-4F55-B259-F0B7A097C9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E59310-BF23-4A45-AF13-16883F368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2022-10-05T13:55:30Z</dcterms:created>
  <dcterms:modified xsi:type="dcterms:W3CDTF">2023-02-22T09:26:44Z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