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<sst xmlns="http://schemas.openxmlformats.org/spreadsheetml/2006/main" count="6368" uniqueCount="928">
  <si>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</si>
  <si>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</si>
  <si>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</si>
  <si>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</si>
  <si>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</si>
  <si>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</si>
  <si>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</si>
  <si>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</si>
  <si>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388-01 to 388-99.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</si>
  <si>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</si>
  <si>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</si>
  <si>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</si>
  <si>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</si>
  <si>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</si>
  <si>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</si>
  <si>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</si>
  <si>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</si>
  <si>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</si>
  <si>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</si>
  <si>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</si>
  <si>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</si>
  <si>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</si>
  <si>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</si>
  <si>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</si>
  <si>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</si>
  <si>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</si>
  <si>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</si>
  <si>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</si>
  <si>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</si>
  <si>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</si>
  <si>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</si>
  <si>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</si>
  <si>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</si>
  <si>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</si>
  <si>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</si>
  <si>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</si>
  <si>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</si>
  <si>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</si>
  <si>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</si>
  <si>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</si>
  <si>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</si>
  <si>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</si>
  <si>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</si>
  <si>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</si>
  <si>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</si>
  <si>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</si>
  <si>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</si>
  <si>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</si>
  <si>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</si>
  <si>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</si>
  <si>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</si>
  <si>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</si>
  <si>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</si>
  <si>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</si>
  <si>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</si>
  <si>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</si>
  <si>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</si>
  <si>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</si>
  <si>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</si>
  <si>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</si>
  <si>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</si>
  <si>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</si>
  <si>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</si>
  <si>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</si>
  <si>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</si>
  <si>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</si>
  <si>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</si>
  <si>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</si>
  <si>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</si>
  <si>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</si>
  <si>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</si>
  <si>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</si>
  <si>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</si>
  <si>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</si>
  <si>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</si>
  <si>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</si>
  <si>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</si>
  <si>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</si>
  <si>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</si>
  <si>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</si>
  <si>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</si>
  <si>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</si>
  <si>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</si>
  <si>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</si>
  <si>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</si>
  <si>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</si>
  <si>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</si>
  <si>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</si>
  <si>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</si>
  <si>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</si>
  <si>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</si>
  <si>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</si>
  <si>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</si>
  <si>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</si>
  <si>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</si>
  <si>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</si>
  <si>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</si>
  <si>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</si>
  <si>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</si>
  <si>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</si>
  <si>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</si>
  <si>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</si>
  <si>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</si>
  <si>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</si>
  <si>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</si>
  <si>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</si>
  <si>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</si>
  <si>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</si>
  <si>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</si>
  <si>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</si>
  <si>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</si>
  <si>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</si>
  <si>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</si>
  <si>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</si>
  <si>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</si>
  <si>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</si>
  <si>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</si>
  <si>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</si>
  <si>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</si>
  <si>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</si>
  <si>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</si>
  <si>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</si>
  <si>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</si>
  <si>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</si>
  <si>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</si>
  <si>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</si>
  <si>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</si>
  <si>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</si>
  <si>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</si>
  <si>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</si>
  <si>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</si>
  <si>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</si>
  <si>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</si>
  <si>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</si>
  <si>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</si>
  <si>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</si>
  <si>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</si>
  <si>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</si>
  <si>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</si>
  <si>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</si>
  <si>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</si>
  <si>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</si>
  <si>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</si>
  <si>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</si>
  <si>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</si>
  <si>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</si>
  <si>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</si>
  <si>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</si>
  <si>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</si>
  <si>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</si>
  <si>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</si>
  <si>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</si>
  <si>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</si>
  <si>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</si>
  <si>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</si>
  <si>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</si>
  <si>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</si>
  <si>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</si>
  <si>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</si>
  <si>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</si>
  <si>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</si>
  <si>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</si>
  <si>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</si>
  <si>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</si>
  <si>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</si>
  <si>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</si>
  <si>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</si>
  <si>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</si>
  <si>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</si>
  <si>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</si>
  <si>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</si>
  <si>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</si>
  <si>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</si>
  <si>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</si>
  <si>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</si>
  <si>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</si>
  <si>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</si>
  <si>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</si>
  <si>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</si>
  <si>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</si>
  <si>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</si>
  <si>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</si>
  <si>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</si>
  <si>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</si>
  <si>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</si>
  <si>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</si>
  <si>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</si>
  <si>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</si>
  <si>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</si>
  <si>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</si>
  <si>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</si>
  <si>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</si>
  <si>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</si>
  <si>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</si>
  <si>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</si>
  <si>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</si>
  <si>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</si>
  <si>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</si>
  <si>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</si>
  <si>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</si>
  <si>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</si>
  <si>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</si>
  <si>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</si>
  <si>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</si>
  <si>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</si>
  <si>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</si>
  <si>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</si>
  <si>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</si>
  <si>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</si>
  <si>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</si>
  <si>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</si>
  <si>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</si>
  <si>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</si>
  <si>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</si>
  <si>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</si>
  <si>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</si>
  <si>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</si>
  <si>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</si>
  <si>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</si>
  <si>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</si>
  <si>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</si>
  <si>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</si>
  <si>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</si>
  <si>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</si>
  <si>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</si>
  <si>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</si>
  <si>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</si>
  <si>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</si>
  <si>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</si>
  <si>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</si>
  <si>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</si>
  <si>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</si>
  <si>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</si>
  <si>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</si>
  <si>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</si>
  <si>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</si>
  <si>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</si>
  <si>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</si>
  <si>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</si>
  <si>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</si>
  <si>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</si>
  <si>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</si>
  <si>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</si>
  <si>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</si>
  <si>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</si>
  <si>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</si>
  <si>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</si>
  <si>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</si>
  <si>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</si>
  <si>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</si>
  <si>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</si>
  <si>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</si>
  <si>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</si>
  <si>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</si>
  <si>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</si>
  <si>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</si>
  <si>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</si>
  <si>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</si>
  <si>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</si>
  <si>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</si>
  <si>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</si>
  <si>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</si>
  <si>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</si>
  <si>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</si>
  <si>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</si>
  <si>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</si>
  <si>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</si>
  <si>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</si>
  <si>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</si>
  <si>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</si>
  <si>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</si>
  <si>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</si>
  <si>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</si>
  <si>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</si>
  <si>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</si>
  <si>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</si>
  <si>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</si>
  <si>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</si>
  <si>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</si>
  <si>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</si>
  <si>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</si>
  <si>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</si>
  <si>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</si>
  <si>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</si>
  <si>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</si>
  <si>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</si>
  <si>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</si>
  <si>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</si>
  <si>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</si>
  <si>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</si>
  <si>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</si>
  <si>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</si>
  <si>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003</t>
  </si>
  <si>
    <t>303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</si>
  <si>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</si>
  <si>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</si>
  <si>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</si>
  <si>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</si>
  <si>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</si>
  <si>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</si>
  <si>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</si>
  <si>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</si>
  <si>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</si>
  <si>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</si>
  <si>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</si>
  <si>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</si>
  <si>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</si>
  <si>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</si>
  <si>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</si>
  <si>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</si>
  <si>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</si>
  <si>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</si>
  <si>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</si>
  <si>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</si>
  <si>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</si>
  <si>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</si>
  <si>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</si>
  <si>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</si>
  <si>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</si>
  <si>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</si>
  <si>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</si>
  <si>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</si>
  <si>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</si>
  <si>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</si>
  <si>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</si>
  <si>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</si>
  <si>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</si>
  <si>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</si>
  <si>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</si>
  <si>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</si>
  <si>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</si>
  <si>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</si>
  <si>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</si>
  <si>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</si>
  <si>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</si>
  <si>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</si>
  <si>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</si>
  <si>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</si>
  <si>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</si>
  <si>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</si>
  <si>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</si>
  <si>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</si>
  <si>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</si>
  <si>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</si>
  <si>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</si>
  <si>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</si>
  <si>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</si>
  <si>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002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</si>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</sst>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244</v>
      </c>
      <c r="C233" s="13" t="s">
        <v>245</v>
      </c>
      <c r="D233" s="13" t="s">
        <v>210</v>
      </c>
      <c r="E233" s="13" t="s">
        <v>246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244</v>
      </c>
      <c r="C234" s="13" t="s">
        <v>245</v>
      </c>
      <c r="D234" s="13" t="s">
        <v>210</v>
      </c>
      <c r="E234" s="13" t="s">
        <v>246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244</v>
      </c>
      <c r="C235" s="13" t="s">
        <v>245</v>
      </c>
      <c r="D235" s="13" t="s">
        <v>210</v>
      </c>
      <c r="E235" s="13" t="s">
        <v>246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244</v>
      </c>
      <c r="C236" s="13" t="s">
        <v>245</v>
      </c>
      <c r="D236" s="13" t="s">
        <v>210</v>
      </c>
      <c r="E236" s="13" t="s">
        <v>246</v>
      </c>
      <c r="F236" s="13" t="s">
        <v>142</v>
      </c>
      <c r="G236" s="13" t="s">
        <v>114</v>
      </c>
    </row>
    <row r="237" spans="1:7" x14ac:dyDescent="0.25">
      <c r="A237" s="13" t="s">
        <v>246</v>
      </c>
      <c r="B237" s="13" t="s">
        <v>244</v>
      </c>
      <c r="C237" s="13" t="s">
        <v>245</v>
      </c>
      <c r="D237" s="13" t="s">
        <v>210</v>
      </c>
      <c r="E237" s="13" t="s">
        <v>246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244</v>
      </c>
      <c r="C238" s="13" t="s">
        <v>245</v>
      </c>
      <c r="D238" s="13" t="s">
        <v>210</v>
      </c>
      <c r="E238" s="13" t="s">
        <v>246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244</v>
      </c>
      <c r="C239" s="13" t="s">
        <v>245</v>
      </c>
      <c r="D239" s="13" t="s">
        <v>210</v>
      </c>
      <c r="E239" s="13" t="s">
        <v>246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244</v>
      </c>
      <c r="C240" s="13" t="s">
        <v>245</v>
      </c>
      <c r="D240" s="13" t="s">
        <v>210</v>
      </c>
      <c r="E240" s="13" t="s">
        <v>246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244</v>
      </c>
      <c r="C241" s="13" t="s">
        <v>245</v>
      </c>
      <c r="D241" s="13" t="s">
        <v>210</v>
      </c>
      <c r="E241" s="13" t="s">
        <v>246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244</v>
      </c>
      <c r="C242" s="13" t="s">
        <v>245</v>
      </c>
      <c r="D242" s="13" t="s">
        <v>210</v>
      </c>
      <c r="E242" s="13" t="s">
        <v>246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244</v>
      </c>
      <c r="C243" s="13" t="s">
        <v>245</v>
      </c>
      <c r="D243" s="13" t="s">
        <v>210</v>
      </c>
      <c r="E243" s="13" t="s">
        <v>246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244</v>
      </c>
      <c r="C244" s="13" t="s">
        <v>245</v>
      </c>
      <c r="D244" s="13" t="s">
        <v>210</v>
      </c>
      <c r="E244" s="13" t="s">
        <v>246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244</v>
      </c>
      <c r="C245" s="13" t="s">
        <v>245</v>
      </c>
      <c r="D245" s="13" t="s">
        <v>210</v>
      </c>
      <c r="E245" s="13" t="s">
        <v>246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244</v>
      </c>
      <c r="C246" s="13" t="s">
        <v>245</v>
      </c>
      <c r="D246" s="13" t="s">
        <v>210</v>
      </c>
      <c r="E246" s="13" t="s">
        <v>246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244</v>
      </c>
      <c r="C248" s="13" t="s">
        <v>245</v>
      </c>
      <c r="D248" s="13" t="s">
        <v>210</v>
      </c>
      <c r="E248" s="13" t="s">
        <v>246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244</v>
      </c>
      <c r="C249" s="13" t="s">
        <v>245</v>
      </c>
      <c r="D249" s="13" t="s">
        <v>210</v>
      </c>
      <c r="E249" s="13" t="s">
        <v>246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244</v>
      </c>
      <c r="C250" s="13" t="s">
        <v>245</v>
      </c>
      <c r="D250" s="13" t="s">
        <v>210</v>
      </c>
      <c r="E250" s="13" t="s">
        <v>246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244</v>
      </c>
      <c r="C251" s="13" t="s">
        <v>245</v>
      </c>
      <c r="D251" s="13" t="s">
        <v>210</v>
      </c>
      <c r="E251" s="13" t="s">
        <v>246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244</v>
      </c>
      <c r="C252" s="13" t="s">
        <v>245</v>
      </c>
      <c r="D252" s="13" t="s">
        <v>210</v>
      </c>
      <c r="E252" s="13" t="s">
        <v>246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244</v>
      </c>
      <c r="C253" s="13" t="s">
        <v>245</v>
      </c>
      <c r="D253" s="13" t="s">
        <v>210</v>
      </c>
      <c r="E253" s="13" t="s">
        <v>246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244</v>
      </c>
      <c r="C254" s="13" t="s">
        <v>245</v>
      </c>
      <c r="D254" s="13" t="s">
        <v>210</v>
      </c>
      <c r="E254" s="13" t="s">
        <v>246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244</v>
      </c>
      <c r="C255" s="13" t="s">
        <v>245</v>
      </c>
      <c r="D255" s="13" t="s">
        <v>210</v>
      </c>
      <c r="E255" s="13" t="s">
        <v>246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244</v>
      </c>
      <c r="C256" s="13" t="s">
        <v>245</v>
      </c>
      <c r="D256" s="13" t="s">
        <v>210</v>
      </c>
      <c r="E256" s="13" t="s">
        <v>246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244</v>
      </c>
      <c r="C257" s="13" t="s">
        <v>245</v>
      </c>
      <c r="D257" s="13" t="s">
        <v>210</v>
      </c>
      <c r="E257" s="13" t="s">
        <v>246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244</v>
      </c>
      <c r="C259" s="13" t="s">
        <v>245</v>
      </c>
      <c r="D259" s="13" t="s">
        <v>210</v>
      </c>
      <c r="E259" s="13" t="s">
        <v>246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244</v>
      </c>
      <c r="C261" s="13" t="s">
        <v>245</v>
      </c>
      <c r="D261" s="13" t="s">
        <v>210</v>
      </c>
      <c r="E261" s="13" t="s">
        <v>246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244</v>
      </c>
      <c r="C262" s="13" t="s">
        <v>245</v>
      </c>
      <c r="D262" s="13" t="s">
        <v>210</v>
      </c>
      <c r="E262" s="13" t="s">
        <v>246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244</v>
      </c>
      <c r="C263" s="13" t="s">
        <v>245</v>
      </c>
      <c r="D263" s="13" t="s">
        <v>210</v>
      </c>
      <c r="E263" s="13" t="s">
        <v>246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244</v>
      </c>
      <c r="C264" s="13" t="s">
        <v>245</v>
      </c>
      <c r="D264" s="13" t="s">
        <v>210</v>
      </c>
      <c r="E264" s="13" t="s">
        <v>246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244</v>
      </c>
      <c r="C265" s="13" t="s">
        <v>245</v>
      </c>
      <c r="D265" s="13" t="s">
        <v>210</v>
      </c>
      <c r="E265" s="13" t="s">
        <v>246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244</v>
      </c>
      <c r="C266" s="13" t="s">
        <v>245</v>
      </c>
      <c r="D266" s="13" t="s">
        <v>210</v>
      </c>
      <c r="E266" s="13" t="s">
        <v>246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244</v>
      </c>
      <c r="C267" s="13" t="s">
        <v>245</v>
      </c>
      <c r="D267" s="13" t="s">
        <v>210</v>
      </c>
      <c r="E267" s="13" t="s">
        <v>246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244</v>
      </c>
      <c r="C268" s="13" t="s">
        <v>245</v>
      </c>
      <c r="D268" s="13" t="s">
        <v>210</v>
      </c>
      <c r="E268" s="13" t="s">
        <v>246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244</v>
      </c>
      <c r="C269" s="13" t="s">
        <v>245</v>
      </c>
      <c r="D269" s="13" t="s">
        <v>210</v>
      </c>
      <c r="E269" s="13" t="s">
        <v>246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244</v>
      </c>
      <c r="C272" s="13" t="s">
        <v>245</v>
      </c>
      <c r="D272" s="13" t="s">
        <v>210</v>
      </c>
      <c r="E272" s="13" t="s">
        <v>246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244</v>
      </c>
      <c r="C273" s="13" t="s">
        <v>245</v>
      </c>
      <c r="D273" s="13" t="s">
        <v>210</v>
      </c>
      <c r="E273" s="13" t="s">
        <v>246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244</v>
      </c>
      <c r="C274" s="13" t="s">
        <v>245</v>
      </c>
      <c r="D274" s="13" t="s">
        <v>210</v>
      </c>
      <c r="E274" s="13" t="s">
        <v>246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244</v>
      </c>
      <c r="C275" s="13" t="s">
        <v>245</v>
      </c>
      <c r="D275" s="13" t="s">
        <v>210</v>
      </c>
      <c r="E275" s="13" t="s">
        <v>246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244</v>
      </c>
      <c r="C278" s="13" t="s">
        <v>245</v>
      </c>
      <c r="D278" s="13" t="s">
        <v>210</v>
      </c>
      <c r="E278" s="13" t="s">
        <v>246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244</v>
      </c>
      <c r="C279" s="13" t="s">
        <v>245</v>
      </c>
      <c r="D279" s="13" t="s">
        <v>210</v>
      </c>
      <c r="E279" s="13" t="s">
        <v>246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244</v>
      </c>
      <c r="C280" s="13" t="s">
        <v>245</v>
      </c>
      <c r="D280" s="13" t="s">
        <v>210</v>
      </c>
      <c r="E280" s="13" t="s">
        <v>246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209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244</v>
      </c>
      <c r="C282" s="13" t="s">
        <v>245</v>
      </c>
      <c r="D282" s="13" t="s">
        <v>210</v>
      </c>
      <c r="E282" s="13" t="s">
        <v>246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244</v>
      </c>
      <c r="C283" s="13" t="s">
        <v>245</v>
      </c>
      <c r="D283" s="13" t="s">
        <v>210</v>
      </c>
      <c r="E283" s="13" t="s">
        <v>246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244</v>
      </c>
      <c r="C284" s="13" t="s">
        <v>245</v>
      </c>
      <c r="D284" s="13" t="s">
        <v>210</v>
      </c>
      <c r="E284" s="13" t="s">
        <v>246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244</v>
      </c>
      <c r="C285" s="13" t="s">
        <v>245</v>
      </c>
      <c r="D285" s="13" t="s">
        <v>210</v>
      </c>
      <c r="E285" s="13" t="s">
        <v>246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244</v>
      </c>
      <c r="C286" s="13" t="s">
        <v>245</v>
      </c>
      <c r="D286" s="13" t="s">
        <v>210</v>
      </c>
      <c r="E286" s="13" t="s">
        <v>246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244</v>
      </c>
      <c r="C287" s="13" t="s">
        <v>245</v>
      </c>
      <c r="D287" s="13" t="s">
        <v>210</v>
      </c>
      <c r="E287" s="13" t="s">
        <v>246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244</v>
      </c>
      <c r="C288" s="13" t="s">
        <v>245</v>
      </c>
      <c r="D288" s="13" t="s">
        <v>210</v>
      </c>
      <c r="E288" s="13" t="s">
        <v>246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244</v>
      </c>
      <c r="C289" s="13" t="s">
        <v>245</v>
      </c>
      <c r="D289" s="13" t="s">
        <v>210</v>
      </c>
      <c r="E289" s="13" t="s">
        <v>246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244</v>
      </c>
      <c r="C290" s="13" t="s">
        <v>245</v>
      </c>
      <c r="D290" s="13" t="s">
        <v>210</v>
      </c>
      <c r="E290" s="13" t="s">
        <v>246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244</v>
      </c>
      <c r="C291" s="13" t="s">
        <v>245</v>
      </c>
      <c r="D291" s="13" t="s">
        <v>210</v>
      </c>
      <c r="E291" s="13" t="s">
        <v>246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293</v>
      </c>
      <c r="B295" s="13" t="s">
        <v>292</v>
      </c>
      <c r="C295" s="13" t="s">
        <v>293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245</v>
      </c>
      <c r="B296" s="13" t="s">
        <v>244</v>
      </c>
      <c r="C296" s="13" t="s">
        <v>245</v>
      </c>
      <c r="D296" s="13" t="s">
        <v>210</v>
      </c>
      <c r="E296" s="13" t="s">
        <v>246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26</v>
      </c>
      <c r="B298" s="13" t="s">
        <v>244</v>
      </c>
      <c r="C298" s="13" t="s">
        <v>245</v>
      </c>
      <c r="D298" s="13" t="s">
        <v>210</v>
      </c>
      <c r="E298" s="13" t="s">
        <v>246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292</v>
      </c>
      <c r="C299" s="13" t="s">
        <v>293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244</v>
      </c>
      <c r="C300" s="13" t="s">
        <v>245</v>
      </c>
      <c r="D300" s="13" t="s">
        <v>210</v>
      </c>
      <c r="E300" s="13" t="s">
        <v>246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244</v>
      </c>
      <c r="C301" s="13" t="s">
        <v>245</v>
      </c>
      <c r="D301" s="13" t="s">
        <v>210</v>
      </c>
      <c r="E301" s="13" t="s">
        <v>246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244</v>
      </c>
      <c r="C305" s="13" t="s">
        <v>245</v>
      </c>
      <c r="D305" s="13" t="s">
        <v>210</v>
      </c>
      <c r="E305" s="13" t="s">
        <v>246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244</v>
      </c>
      <c r="C306" s="13" t="s">
        <v>245</v>
      </c>
      <c r="D306" s="13" t="s">
        <v>210</v>
      </c>
      <c r="E306" s="13" t="s">
        <v>246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244</v>
      </c>
      <c r="C307" s="13" t="s">
        <v>245</v>
      </c>
      <c r="D307" s="13" t="s">
        <v>210</v>
      </c>
      <c r="E307" s="13" t="s">
        <v>246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244</v>
      </c>
      <c r="C308" s="13" t="s">
        <v>245</v>
      </c>
      <c r="D308" s="13" t="s">
        <v>210</v>
      </c>
      <c r="E308" s="13" t="s">
        <v>246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244</v>
      </c>
      <c r="C312" s="13" t="s">
        <v>245</v>
      </c>
      <c r="D312" s="13" t="s">
        <v>210</v>
      </c>
      <c r="E312" s="13" t="s">
        <v>246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244</v>
      </c>
      <c r="C313" s="13" t="s">
        <v>245</v>
      </c>
      <c r="D313" s="13" t="s">
        <v>210</v>
      </c>
      <c r="E313" s="13" t="s">
        <v>246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244</v>
      </c>
      <c r="C314" s="13" t="s">
        <v>245</v>
      </c>
      <c r="D314" s="13" t="s">
        <v>210</v>
      </c>
      <c r="E314" s="13" t="s">
        <v>246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244</v>
      </c>
      <c r="C315" s="13" t="s">
        <v>245</v>
      </c>
      <c r="D315" s="13" t="s">
        <v>210</v>
      </c>
      <c r="E315" s="13" t="s">
        <v>246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244</v>
      </c>
      <c r="C316" s="13" t="s">
        <v>245</v>
      </c>
      <c r="D316" s="13" t="s">
        <v>210</v>
      </c>
      <c r="E316" s="13" t="s">
        <v>246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292</v>
      </c>
      <c r="C317" s="13" t="s">
        <v>293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326</v>
      </c>
      <c r="B318" s="13" t="s">
        <v>244</v>
      </c>
      <c r="C318" s="13" t="s">
        <v>245</v>
      </c>
      <c r="D318" s="13" t="s">
        <v>210</v>
      </c>
      <c r="E318" s="13" t="s">
        <v>246</v>
      </c>
      <c r="F318" s="13" t="s">
        <v>142</v>
      </c>
      <c r="G318" s="13" t="s">
        <v>114</v>
      </c>
    </row>
    <row r="319" spans="1:7" x14ac:dyDescent="0.25">
      <c r="A319" s="13" t="s">
        <v>327</v>
      </c>
      <c r="B319" s="13" t="s">
        <v>244</v>
      </c>
      <c r="C319" s="13" t="s">
        <v>245</v>
      </c>
      <c r="D319" s="13" t="s">
        <v>210</v>
      </c>
      <c r="E319" s="13" t="s">
        <v>246</v>
      </c>
      <c r="F319" s="13" t="s">
        <v>142</v>
      </c>
      <c r="G319" s="13" t="s">
        <v>114</v>
      </c>
    </row>
    <row r="320" spans="1:7" x14ac:dyDescent="0.25">
      <c r="A320" s="13" t="s">
        <v>328</v>
      </c>
      <c r="B320" s="13" t="s">
        <v>244</v>
      </c>
      <c r="C320" s="13" t="s">
        <v>245</v>
      </c>
      <c r="D320" s="13" t="s">
        <v>210</v>
      </c>
      <c r="E320" s="13" t="s">
        <v>246</v>
      </c>
      <c r="F320" s="13" t="s">
        <v>142</v>
      </c>
      <c r="G320" s="13" t="s">
        <v>114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244</v>
      </c>
      <c r="C327" s="13" t="s">
        <v>245</v>
      </c>
      <c r="D327" s="13" t="s">
        <v>210</v>
      </c>
      <c r="E327" s="13" t="s">
        <v>246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244</v>
      </c>
      <c r="C328" s="13" t="s">
        <v>245</v>
      </c>
      <c r="D328" s="13" t="s">
        <v>210</v>
      </c>
      <c r="E328" s="13" t="s">
        <v>246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244</v>
      </c>
      <c r="C329" s="13" t="s">
        <v>245</v>
      </c>
      <c r="D329" s="13" t="s">
        <v>210</v>
      </c>
      <c r="E329" s="13" t="s">
        <v>246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244</v>
      </c>
      <c r="C330" s="13" t="s">
        <v>245</v>
      </c>
      <c r="D330" s="13" t="s">
        <v>210</v>
      </c>
      <c r="E330" s="13" t="s">
        <v>246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244</v>
      </c>
      <c r="C333" s="13" t="s">
        <v>245</v>
      </c>
      <c r="D333" s="13" t="s">
        <v>210</v>
      </c>
      <c r="E333" s="13" t="s">
        <v>246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244</v>
      </c>
      <c r="C334" s="13" t="s">
        <v>245</v>
      </c>
      <c r="D334" s="13" t="s">
        <v>210</v>
      </c>
      <c r="E334" s="13" t="s">
        <v>246</v>
      </c>
      <c r="F334" s="13" t="s">
        <v>142</v>
      </c>
      <c r="G334" s="13" t="s">
        <v>114</v>
      </c>
    </row>
    <row r="335" spans="1:7" x14ac:dyDescent="0.25">
      <c r="A335" s="13" t="s">
        <v>343</v>
      </c>
      <c r="B335" s="13" t="s">
        <v>244</v>
      </c>
      <c r="C335" s="13" t="s">
        <v>245</v>
      </c>
      <c r="D335" s="13" t="s">
        <v>210</v>
      </c>
      <c r="E335" s="13" t="s">
        <v>246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244</v>
      </c>
      <c r="C336" s="13" t="s">
        <v>245</v>
      </c>
      <c r="D336" s="13" t="s">
        <v>210</v>
      </c>
      <c r="E336" s="13" t="s">
        <v>246</v>
      </c>
      <c r="F336" s="13" t="s">
        <v>142</v>
      </c>
      <c r="G336" s="13" t="s">
        <v>114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347</v>
      </c>
      <c r="C338" s="13" t="s">
        <v>306</v>
      </c>
      <c r="D338" s="13" t="s">
        <v>208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347</v>
      </c>
      <c r="C339" s="13" t="s">
        <v>306</v>
      </c>
      <c r="D339" s="13" t="s">
        <v>208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347</v>
      </c>
      <c r="C340" s="13" t="s">
        <v>306</v>
      </c>
      <c r="D340" s="13" t="s">
        <v>208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347</v>
      </c>
      <c r="C341" s="13" t="s">
        <v>306</v>
      </c>
      <c r="D341" s="13" t="s">
        <v>208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347</v>
      </c>
      <c r="C342" s="13" t="s">
        <v>306</v>
      </c>
      <c r="D342" s="13" t="s">
        <v>208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347</v>
      </c>
      <c r="C343" s="13" t="s">
        <v>306</v>
      </c>
      <c r="D343" s="13" t="s">
        <v>208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347</v>
      </c>
      <c r="C344" s="13" t="s">
        <v>306</v>
      </c>
      <c r="D344" s="13" t="s">
        <v>208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347</v>
      </c>
      <c r="C345" s="13" t="s">
        <v>306</v>
      </c>
      <c r="D345" s="13" t="s">
        <v>208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347</v>
      </c>
      <c r="C346" s="13" t="s">
        <v>306</v>
      </c>
      <c r="D346" s="13" t="s">
        <v>208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292</v>
      </c>
      <c r="C351" s="13" t="s">
        <v>293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292</v>
      </c>
      <c r="C352" s="13" t="s">
        <v>293</v>
      </c>
      <c r="D352" s="13" t="s">
        <v>209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292</v>
      </c>
      <c r="C353" s="13" t="s">
        <v>293</v>
      </c>
      <c r="D353" s="13" t="s">
        <v>209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347</v>
      </c>
      <c r="C354" s="13" t="s">
        <v>306</v>
      </c>
      <c r="D354" s="13" t="s">
        <v>208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347</v>
      </c>
      <c r="C356" s="13" t="s">
        <v>306</v>
      </c>
      <c r="D356" s="13" t="s">
        <v>208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347</v>
      </c>
      <c r="C362" s="13" t="s">
        <v>306</v>
      </c>
      <c r="D362" s="13" t="s">
        <v>208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244</v>
      </c>
      <c r="C363" s="13" t="s">
        <v>245</v>
      </c>
      <c r="D363" s="13" t="s">
        <v>210</v>
      </c>
      <c r="E363" s="13" t="s">
        <v>246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209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209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209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347</v>
      </c>
      <c r="C367" s="13" t="s">
        <v>306</v>
      </c>
      <c r="D367" s="13" t="s">
        <v>208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347</v>
      </c>
      <c r="C368" s="13" t="s">
        <v>306</v>
      </c>
      <c r="D368" s="13" t="s">
        <v>208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347</v>
      </c>
      <c r="C369" s="13" t="s">
        <v>306</v>
      </c>
      <c r="D369" s="13" t="s">
        <v>208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347</v>
      </c>
      <c r="C370" s="13" t="s">
        <v>306</v>
      </c>
      <c r="D370" s="13" t="s">
        <v>208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347</v>
      </c>
      <c r="C371" s="13" t="s">
        <v>306</v>
      </c>
      <c r="D371" s="13" t="s">
        <v>208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347</v>
      </c>
      <c r="C373" s="13" t="s">
        <v>306</v>
      </c>
      <c r="D373" s="13" t="s">
        <v>208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347</v>
      </c>
      <c r="C374" s="13" t="s">
        <v>306</v>
      </c>
      <c r="D374" s="13" t="s">
        <v>208</v>
      </c>
      <c r="E374" s="13" t="s">
        <v>248</v>
      </c>
      <c r="F374" s="13" t="s">
        <v>140</v>
      </c>
      <c r="G374" s="13" t="s">
        <v>112</v>
      </c>
    </row>
    <row r="375" spans="1:7" x14ac:dyDescent="0.25">
      <c r="A375" s="13" t="s">
        <v>384</v>
      </c>
      <c r="B375" s="13" t="s">
        <v>347</v>
      </c>
      <c r="C375" s="13" t="s">
        <v>306</v>
      </c>
      <c r="D375" s="13" t="s">
        <v>208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347</v>
      </c>
      <c r="C376" s="13" t="s">
        <v>306</v>
      </c>
      <c r="D376" s="13" t="s">
        <v>208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347</v>
      </c>
      <c r="C377" s="13" t="s">
        <v>306</v>
      </c>
      <c r="D377" s="13" t="s">
        <v>208</v>
      </c>
      <c r="E377" s="13" t="s">
        <v>248</v>
      </c>
      <c r="F377" s="13" t="s">
        <v>140</v>
      </c>
      <c r="G377" s="13" t="s">
        <v>112</v>
      </c>
    </row>
    <row r="378" spans="1:7" x14ac:dyDescent="0.25">
      <c r="A378" s="13" t="s">
        <v>387</v>
      </c>
      <c r="B378" s="13" t="s">
        <v>347</v>
      </c>
      <c r="C378" s="13" t="s">
        <v>306</v>
      </c>
      <c r="D378" s="13" t="s">
        <v>208</v>
      </c>
      <c r="E378" s="13" t="s">
        <v>248</v>
      </c>
      <c r="F378" s="13" t="s">
        <v>140</v>
      </c>
      <c r="G378" s="13" t="s">
        <v>112</v>
      </c>
    </row>
    <row r="379" spans="1:7" x14ac:dyDescent="0.25">
      <c r="A379" s="13" t="s">
        <v>388</v>
      </c>
      <c r="B379" s="13" t="s">
        <v>347</v>
      </c>
      <c r="C379" s="13" t="s">
        <v>306</v>
      </c>
      <c r="D379" s="13" t="s">
        <v>208</v>
      </c>
      <c r="E379" s="13" t="s">
        <v>248</v>
      </c>
      <c r="F379" s="13" t="s">
        <v>140</v>
      </c>
      <c r="G379" s="13" t="s">
        <v>112</v>
      </c>
    </row>
    <row r="380" spans="1:7" x14ac:dyDescent="0.25">
      <c r="A380" s="13" t="s">
        <v>389</v>
      </c>
      <c r="B380" s="13" t="s">
        <v>347</v>
      </c>
      <c r="C380" s="13" t="s">
        <v>306</v>
      </c>
      <c r="D380" s="13" t="s">
        <v>208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292</v>
      </c>
      <c r="C381" s="13" t="s">
        <v>293</v>
      </c>
      <c r="D381" s="13" t="s">
        <v>209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292</v>
      </c>
      <c r="C382" s="13" t="s">
        <v>293</v>
      </c>
      <c r="D382" s="13" t="s">
        <v>209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292</v>
      </c>
      <c r="C383" s="13" t="s">
        <v>293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347</v>
      </c>
      <c r="C384" s="13" t="s">
        <v>306</v>
      </c>
      <c r="D384" s="13" t="s">
        <v>208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244</v>
      </c>
      <c r="C387" s="13" t="s">
        <v>245</v>
      </c>
      <c r="D387" s="13" t="s">
        <v>210</v>
      </c>
      <c r="E387" s="13" t="s">
        <v>246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244</v>
      </c>
      <c r="C388" s="13" t="s">
        <v>245</v>
      </c>
      <c r="D388" s="13" t="s">
        <v>210</v>
      </c>
      <c r="E388" s="13" t="s">
        <v>246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244</v>
      </c>
      <c r="C389" s="13" t="s">
        <v>245</v>
      </c>
      <c r="D389" s="13" t="s">
        <v>210</v>
      </c>
      <c r="E389" s="13" t="s">
        <v>246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244</v>
      </c>
      <c r="C390" s="13" t="s">
        <v>245</v>
      </c>
      <c r="D390" s="13" t="s">
        <v>210</v>
      </c>
      <c r="E390" s="13" t="s">
        <v>246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244</v>
      </c>
      <c r="C391" s="13" t="s">
        <v>245</v>
      </c>
      <c r="D391" s="13" t="s">
        <v>210</v>
      </c>
      <c r="E391" s="13" t="s">
        <v>246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244</v>
      </c>
      <c r="C392" s="13" t="s">
        <v>245</v>
      </c>
      <c r="D392" s="13" t="s">
        <v>210</v>
      </c>
      <c r="E392" s="13" t="s">
        <v>246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244</v>
      </c>
      <c r="C393" s="13" t="s">
        <v>245</v>
      </c>
      <c r="D393" s="13" t="s">
        <v>210</v>
      </c>
      <c r="E393" s="13" t="s">
        <v>246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292</v>
      </c>
      <c r="C394" s="13" t="s">
        <v>293</v>
      </c>
      <c r="D394" s="13" t="s">
        <v>209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292</v>
      </c>
      <c r="C395" s="13" t="s">
        <v>293</v>
      </c>
      <c r="D395" s="13" t="s">
        <v>209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292</v>
      </c>
      <c r="C396" s="13" t="s">
        <v>293</v>
      </c>
      <c r="D396" s="13" t="s">
        <v>209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244</v>
      </c>
      <c r="C397" s="13" t="s">
        <v>245</v>
      </c>
      <c r="D397" s="13" t="s">
        <v>210</v>
      </c>
      <c r="E397" s="13" t="s">
        <v>246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244</v>
      </c>
      <c r="C398" s="13" t="s">
        <v>245</v>
      </c>
      <c r="D398" s="13" t="s">
        <v>210</v>
      </c>
      <c r="E398" s="13" t="s">
        <v>246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244</v>
      </c>
      <c r="C399" s="13" t="s">
        <v>245</v>
      </c>
      <c r="D399" s="13" t="s">
        <v>210</v>
      </c>
      <c r="E399" s="13" t="s">
        <v>246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244</v>
      </c>
      <c r="C400" s="13" t="s">
        <v>245</v>
      </c>
      <c r="D400" s="13" t="s">
        <v>210</v>
      </c>
      <c r="E400" s="13" t="s">
        <v>246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244</v>
      </c>
      <c r="C401" s="13" t="s">
        <v>245</v>
      </c>
      <c r="D401" s="13" t="s">
        <v>210</v>
      </c>
      <c r="E401" s="13" t="s">
        <v>246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244</v>
      </c>
      <c r="C402" s="13" t="s">
        <v>245</v>
      </c>
      <c r="D402" s="13" t="s">
        <v>210</v>
      </c>
      <c r="E402" s="13" t="s">
        <v>246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244</v>
      </c>
      <c r="C403" s="13" t="s">
        <v>245</v>
      </c>
      <c r="D403" s="13" t="s">
        <v>210</v>
      </c>
      <c r="E403" s="13" t="s">
        <v>246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244</v>
      </c>
      <c r="C404" s="13" t="s">
        <v>245</v>
      </c>
      <c r="D404" s="13" t="s">
        <v>210</v>
      </c>
      <c r="E404" s="13" t="s">
        <v>246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244</v>
      </c>
      <c r="C405" s="13" t="s">
        <v>245</v>
      </c>
      <c r="D405" s="13" t="s">
        <v>210</v>
      </c>
      <c r="E405" s="13" t="s">
        <v>246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292</v>
      </c>
      <c r="C406" s="13" t="s">
        <v>293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292</v>
      </c>
      <c r="C407" s="13" t="s">
        <v>293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292</v>
      </c>
      <c r="C408" s="13" t="s">
        <v>293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292</v>
      </c>
      <c r="C409" s="13" t="s">
        <v>293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292</v>
      </c>
      <c r="C410" s="13" t="s">
        <v>293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292</v>
      </c>
      <c r="C411" s="13" t="s">
        <v>293</v>
      </c>
      <c r="D411" s="13" t="s">
        <v>209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292</v>
      </c>
      <c r="C412" s="13" t="s">
        <v>293</v>
      </c>
      <c r="D412" s="13" t="s">
        <v>209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292</v>
      </c>
      <c r="C413" s="13" t="s">
        <v>293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244</v>
      </c>
      <c r="C414" s="13" t="s">
        <v>245</v>
      </c>
      <c r="D414" s="13" t="s">
        <v>210</v>
      </c>
      <c r="E414" s="13" t="s">
        <v>246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244</v>
      </c>
      <c r="C415" s="13" t="s">
        <v>245</v>
      </c>
      <c r="D415" s="13" t="s">
        <v>210</v>
      </c>
      <c r="E415" s="13" t="s">
        <v>246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244</v>
      </c>
      <c r="C416" s="13" t="s">
        <v>245</v>
      </c>
      <c r="D416" s="13" t="s">
        <v>210</v>
      </c>
      <c r="E416" s="13" t="s">
        <v>246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244</v>
      </c>
      <c r="C417" s="13" t="s">
        <v>245</v>
      </c>
      <c r="D417" s="13" t="s">
        <v>210</v>
      </c>
      <c r="E417" s="13" t="s">
        <v>246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244</v>
      </c>
      <c r="C418" s="13" t="s">
        <v>245</v>
      </c>
      <c r="D418" s="13" t="s">
        <v>210</v>
      </c>
      <c r="E418" s="13" t="s">
        <v>246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244</v>
      </c>
      <c r="C419" s="13" t="s">
        <v>245</v>
      </c>
      <c r="D419" s="13" t="s">
        <v>210</v>
      </c>
      <c r="E419" s="13" t="s">
        <v>246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244</v>
      </c>
      <c r="C420" s="13" t="s">
        <v>245</v>
      </c>
      <c r="D420" s="13" t="s">
        <v>210</v>
      </c>
      <c r="E420" s="13" t="s">
        <v>246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244</v>
      </c>
      <c r="C421" s="13" t="s">
        <v>245</v>
      </c>
      <c r="D421" s="13" t="s">
        <v>210</v>
      </c>
      <c r="E421" s="13" t="s">
        <v>246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244</v>
      </c>
      <c r="C422" s="13" t="s">
        <v>245</v>
      </c>
      <c r="D422" s="13" t="s">
        <v>210</v>
      </c>
      <c r="E422" s="13" t="s">
        <v>246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244</v>
      </c>
      <c r="C423" s="13" t="s">
        <v>245</v>
      </c>
      <c r="D423" s="13" t="s">
        <v>210</v>
      </c>
      <c r="E423" s="13" t="s">
        <v>246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244</v>
      </c>
      <c r="C424" s="13" t="s">
        <v>245</v>
      </c>
      <c r="D424" s="13" t="s">
        <v>210</v>
      </c>
      <c r="E424" s="13" t="s">
        <v>246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244</v>
      </c>
      <c r="C425" s="13" t="s">
        <v>245</v>
      </c>
      <c r="D425" s="13" t="s">
        <v>210</v>
      </c>
      <c r="E425" s="13" t="s">
        <v>246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244</v>
      </c>
      <c r="C426" s="13" t="s">
        <v>245</v>
      </c>
      <c r="D426" s="13" t="s">
        <v>210</v>
      </c>
      <c r="E426" s="13" t="s">
        <v>246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244</v>
      </c>
      <c r="C427" s="13" t="s">
        <v>245</v>
      </c>
      <c r="D427" s="13" t="s">
        <v>210</v>
      </c>
      <c r="E427" s="13" t="s">
        <v>246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244</v>
      </c>
      <c r="C430" s="13" t="s">
        <v>245</v>
      </c>
      <c r="D430" s="13" t="s">
        <v>210</v>
      </c>
      <c r="E430" s="13" t="s">
        <v>246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244</v>
      </c>
      <c r="C431" s="13" t="s">
        <v>245</v>
      </c>
      <c r="D431" s="13" t="s">
        <v>210</v>
      </c>
      <c r="E431" s="13" t="s">
        <v>246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244</v>
      </c>
      <c r="C432" s="13" t="s">
        <v>245</v>
      </c>
      <c r="D432" s="13" t="s">
        <v>210</v>
      </c>
      <c r="E432" s="13" t="s">
        <v>246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244</v>
      </c>
      <c r="C433" s="13" t="s">
        <v>245</v>
      </c>
      <c r="D433" s="13" t="s">
        <v>210</v>
      </c>
      <c r="E433" s="13" t="s">
        <v>246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244</v>
      </c>
      <c r="C434" s="13" t="s">
        <v>245</v>
      </c>
      <c r="D434" s="13" t="s">
        <v>210</v>
      </c>
      <c r="E434" s="13" t="s">
        <v>246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244</v>
      </c>
      <c r="C435" s="13" t="s">
        <v>245</v>
      </c>
      <c r="D435" s="13" t="s">
        <v>210</v>
      </c>
      <c r="E435" s="13" t="s">
        <v>246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244</v>
      </c>
      <c r="C436" s="13" t="s">
        <v>245</v>
      </c>
      <c r="D436" s="13" t="s">
        <v>210</v>
      </c>
      <c r="E436" s="13" t="s">
        <v>246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244</v>
      </c>
      <c r="C437" s="13" t="s">
        <v>245</v>
      </c>
      <c r="D437" s="13" t="s">
        <v>210</v>
      </c>
      <c r="E437" s="13" t="s">
        <v>246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244</v>
      </c>
      <c r="C438" s="13" t="s">
        <v>245</v>
      </c>
      <c r="D438" s="13" t="s">
        <v>210</v>
      </c>
      <c r="E438" s="13" t="s">
        <v>246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244</v>
      </c>
      <c r="C439" s="13" t="s">
        <v>245</v>
      </c>
      <c r="D439" s="13" t="s">
        <v>210</v>
      </c>
      <c r="E439" s="13" t="s">
        <v>246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244</v>
      </c>
      <c r="C440" s="13" t="s">
        <v>245</v>
      </c>
      <c r="D440" s="13" t="s">
        <v>210</v>
      </c>
      <c r="E440" s="13" t="s">
        <v>246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244</v>
      </c>
      <c r="C441" s="13" t="s">
        <v>245</v>
      </c>
      <c r="D441" s="13" t="s">
        <v>210</v>
      </c>
      <c r="E441" s="13" t="s">
        <v>246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244</v>
      </c>
      <c r="C442" s="13" t="s">
        <v>245</v>
      </c>
      <c r="D442" s="13" t="s">
        <v>210</v>
      </c>
      <c r="E442" s="13" t="s">
        <v>246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244</v>
      </c>
      <c r="C443" s="13" t="s">
        <v>245</v>
      </c>
      <c r="D443" s="13" t="s">
        <v>210</v>
      </c>
      <c r="E443" s="13" t="s">
        <v>246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244</v>
      </c>
      <c r="C444" s="13" t="s">
        <v>245</v>
      </c>
      <c r="D444" s="13" t="s">
        <v>210</v>
      </c>
      <c r="E444" s="13" t="s">
        <v>246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244</v>
      </c>
      <c r="C445" s="13" t="s">
        <v>245</v>
      </c>
      <c r="D445" s="13" t="s">
        <v>210</v>
      </c>
      <c r="E445" s="13" t="s">
        <v>246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244</v>
      </c>
      <c r="C446" s="13" t="s">
        <v>245</v>
      </c>
      <c r="D446" s="13" t="s">
        <v>210</v>
      </c>
      <c r="E446" s="13" t="s">
        <v>246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244</v>
      </c>
      <c r="C447" s="13" t="s">
        <v>245</v>
      </c>
      <c r="D447" s="13" t="s">
        <v>210</v>
      </c>
      <c r="E447" s="13" t="s">
        <v>246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244</v>
      </c>
      <c r="C448" s="13" t="s">
        <v>245</v>
      </c>
      <c r="D448" s="13" t="s">
        <v>210</v>
      </c>
      <c r="E448" s="13" t="s">
        <v>246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244</v>
      </c>
      <c r="C449" s="13" t="s">
        <v>245</v>
      </c>
      <c r="D449" s="13" t="s">
        <v>210</v>
      </c>
      <c r="E449" s="13" t="s">
        <v>246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244</v>
      </c>
      <c r="C450" s="13" t="s">
        <v>245</v>
      </c>
      <c r="D450" s="13" t="s">
        <v>210</v>
      </c>
      <c r="E450" s="13" t="s">
        <v>246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244</v>
      </c>
      <c r="C451" s="13" t="s">
        <v>245</v>
      </c>
      <c r="D451" s="13" t="s">
        <v>210</v>
      </c>
      <c r="E451" s="13" t="s">
        <v>246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244</v>
      </c>
      <c r="C452" s="13" t="s">
        <v>245</v>
      </c>
      <c r="D452" s="13" t="s">
        <v>210</v>
      </c>
      <c r="E452" s="13" t="s">
        <v>246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244</v>
      </c>
      <c r="C453" s="13" t="s">
        <v>245</v>
      </c>
      <c r="D453" s="13" t="s">
        <v>210</v>
      </c>
      <c r="E453" s="13" t="s">
        <v>246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244</v>
      </c>
      <c r="C454" s="13" t="s">
        <v>245</v>
      </c>
      <c r="D454" s="13" t="s">
        <v>210</v>
      </c>
      <c r="E454" s="13" t="s">
        <v>246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244</v>
      </c>
      <c r="C455" s="13" t="s">
        <v>245</v>
      </c>
      <c r="D455" s="13" t="s">
        <v>210</v>
      </c>
      <c r="E455" s="13" t="s">
        <v>246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244</v>
      </c>
      <c r="C456" s="13" t="s">
        <v>245</v>
      </c>
      <c r="D456" s="13" t="s">
        <v>210</v>
      </c>
      <c r="E456" s="13" t="s">
        <v>246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244</v>
      </c>
      <c r="C457" s="13" t="s">
        <v>245</v>
      </c>
      <c r="D457" s="13" t="s">
        <v>210</v>
      </c>
      <c r="E457" s="13" t="s">
        <v>246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244</v>
      </c>
      <c r="C458" s="13" t="s">
        <v>245</v>
      </c>
      <c r="D458" s="13" t="s">
        <v>210</v>
      </c>
      <c r="E458" s="13" t="s">
        <v>246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244</v>
      </c>
      <c r="C459" s="13" t="s">
        <v>245</v>
      </c>
      <c r="D459" s="13" t="s">
        <v>210</v>
      </c>
      <c r="E459" s="13" t="s">
        <v>246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292</v>
      </c>
      <c r="C460" s="13" t="s">
        <v>293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292</v>
      </c>
      <c r="C461" s="13" t="s">
        <v>293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244</v>
      </c>
      <c r="C462" s="13" t="s">
        <v>245</v>
      </c>
      <c r="D462" s="13" t="s">
        <v>210</v>
      </c>
      <c r="E462" s="13" t="s">
        <v>246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244</v>
      </c>
      <c r="C463" s="13" t="s">
        <v>245</v>
      </c>
      <c r="D463" s="13" t="s">
        <v>210</v>
      </c>
      <c r="E463" s="13" t="s">
        <v>246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244</v>
      </c>
      <c r="C474" s="13" t="s">
        <v>245</v>
      </c>
      <c r="D474" s="13" t="s">
        <v>210</v>
      </c>
      <c r="E474" s="13" t="s">
        <v>246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244</v>
      </c>
      <c r="C475" s="13" t="s">
        <v>245</v>
      </c>
      <c r="D475" s="13" t="s">
        <v>210</v>
      </c>
      <c r="E475" s="13" t="s">
        <v>246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244</v>
      </c>
      <c r="C476" s="13" t="s">
        <v>245</v>
      </c>
      <c r="D476" s="13" t="s">
        <v>210</v>
      </c>
      <c r="E476" s="13" t="s">
        <v>246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244</v>
      </c>
      <c r="C477" s="13" t="s">
        <v>245</v>
      </c>
      <c r="D477" s="13" t="s">
        <v>210</v>
      </c>
      <c r="E477" s="13" t="s">
        <v>246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244</v>
      </c>
      <c r="C478" s="13" t="s">
        <v>245</v>
      </c>
      <c r="D478" s="13" t="s">
        <v>210</v>
      </c>
      <c r="E478" s="13" t="s">
        <v>246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244</v>
      </c>
      <c r="C479" s="13" t="s">
        <v>245</v>
      </c>
      <c r="D479" s="13" t="s">
        <v>210</v>
      </c>
      <c r="E479" s="13" t="s">
        <v>246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244</v>
      </c>
      <c r="C484" s="13" t="s">
        <v>245</v>
      </c>
      <c r="D484" s="13" t="s">
        <v>210</v>
      </c>
      <c r="E484" s="13" t="s">
        <v>246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244</v>
      </c>
      <c r="C485" s="13" t="s">
        <v>245</v>
      </c>
      <c r="D485" s="13" t="s">
        <v>210</v>
      </c>
      <c r="E485" s="13" t="s">
        <v>246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244</v>
      </c>
      <c r="C486" s="13" t="s">
        <v>245</v>
      </c>
      <c r="D486" s="13" t="s">
        <v>210</v>
      </c>
      <c r="E486" s="13" t="s">
        <v>246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244</v>
      </c>
      <c r="C487" s="13" t="s">
        <v>245</v>
      </c>
      <c r="D487" s="13" t="s">
        <v>210</v>
      </c>
      <c r="E487" s="13" t="s">
        <v>246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244</v>
      </c>
      <c r="C490" s="13" t="s">
        <v>245</v>
      </c>
      <c r="D490" s="13" t="s">
        <v>210</v>
      </c>
      <c r="E490" s="13" t="s">
        <v>246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244</v>
      </c>
      <c r="C491" s="13" t="s">
        <v>245</v>
      </c>
      <c r="D491" s="13" t="s">
        <v>210</v>
      </c>
      <c r="E491" s="13" t="s">
        <v>246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244</v>
      </c>
      <c r="C492" s="13" t="s">
        <v>245</v>
      </c>
      <c r="D492" s="13" t="s">
        <v>210</v>
      </c>
      <c r="E492" s="13" t="s">
        <v>246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244</v>
      </c>
      <c r="C493" s="13" t="s">
        <v>245</v>
      </c>
      <c r="D493" s="13" t="s">
        <v>210</v>
      </c>
      <c r="E493" s="13" t="s">
        <v>246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244</v>
      </c>
      <c r="C499" s="13" t="s">
        <v>245</v>
      </c>
      <c r="D499" s="13" t="s">
        <v>210</v>
      </c>
      <c r="E499" s="13" t="s">
        <v>246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244</v>
      </c>
      <c r="C500" s="13" t="s">
        <v>245</v>
      </c>
      <c r="D500" s="13" t="s">
        <v>210</v>
      </c>
      <c r="E500" s="13" t="s">
        <v>246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244</v>
      </c>
      <c r="C501" s="13" t="s">
        <v>245</v>
      </c>
      <c r="D501" s="13" t="s">
        <v>210</v>
      </c>
      <c r="E501" s="13" t="s">
        <v>246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244</v>
      </c>
      <c r="C503" s="13" t="s">
        <v>245</v>
      </c>
      <c r="D503" s="13" t="s">
        <v>210</v>
      </c>
      <c r="E503" s="13" t="s">
        <v>246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244</v>
      </c>
      <c r="C504" s="13" t="s">
        <v>245</v>
      </c>
      <c r="D504" s="13" t="s">
        <v>210</v>
      </c>
      <c r="E504" s="13" t="s">
        <v>246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244</v>
      </c>
      <c r="C505" s="13" t="s">
        <v>245</v>
      </c>
      <c r="D505" s="13" t="s">
        <v>210</v>
      </c>
      <c r="E505" s="13" t="s">
        <v>246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244</v>
      </c>
      <c r="C506" s="13" t="s">
        <v>245</v>
      </c>
      <c r="D506" s="13" t="s">
        <v>210</v>
      </c>
      <c r="E506" s="13" t="s">
        <v>246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244</v>
      </c>
      <c r="C507" s="13" t="s">
        <v>245</v>
      </c>
      <c r="D507" s="13" t="s">
        <v>210</v>
      </c>
      <c r="E507" s="13" t="s">
        <v>246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244</v>
      </c>
      <c r="C508" s="13" t="s">
        <v>245</v>
      </c>
      <c r="D508" s="13" t="s">
        <v>210</v>
      </c>
      <c r="E508" s="13" t="s">
        <v>246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244</v>
      </c>
      <c r="C509" s="13" t="s">
        <v>245</v>
      </c>
      <c r="D509" s="13" t="s">
        <v>210</v>
      </c>
      <c r="E509" s="13" t="s">
        <v>246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244</v>
      </c>
      <c r="C513" s="13" t="s">
        <v>245</v>
      </c>
      <c r="D513" s="13" t="s">
        <v>210</v>
      </c>
      <c r="E513" s="13" t="s">
        <v>246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244</v>
      </c>
      <c r="C516" s="13" t="s">
        <v>245</v>
      </c>
      <c r="D516" s="13" t="s">
        <v>210</v>
      </c>
      <c r="E516" s="13" t="s">
        <v>246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25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25</v>
      </c>
      <c r="C561" s="13" t="s">
        <v>26</v>
      </c>
      <c r="D561" s="13" t="s">
        <v>27</v>
      </c>
      <c r="E561" s="13" t="s">
        <v>28</v>
      </c>
      <c r="F561" s="13" t="s">
        <v>29</v>
      </c>
      <c r="G561" s="13" t="s">
        <v>30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576</v>
      </c>
      <c r="C566" s="13" t="s">
        <v>307</v>
      </c>
      <c r="D566" s="13" t="s">
        <v>211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307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307</v>
      </c>
      <c r="D568" s="13" t="s">
        <v>211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307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307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307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244</v>
      </c>
      <c r="C572" s="13" t="s">
        <v>245</v>
      </c>
      <c r="D572" s="13" t="s">
        <v>210</v>
      </c>
      <c r="E572" s="13" t="s">
        <v>246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244</v>
      </c>
      <c r="C573" s="13" t="s">
        <v>245</v>
      </c>
      <c r="D573" s="13" t="s">
        <v>210</v>
      </c>
      <c r="E573" s="13" t="s">
        <v>246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244</v>
      </c>
      <c r="C574" s="13" t="s">
        <v>245</v>
      </c>
      <c r="D574" s="13" t="s">
        <v>210</v>
      </c>
      <c r="E574" s="13" t="s">
        <v>246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244</v>
      </c>
      <c r="C575" s="13" t="s">
        <v>245</v>
      </c>
      <c r="D575" s="13" t="s">
        <v>210</v>
      </c>
      <c r="E575" s="13" t="s">
        <v>246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244</v>
      </c>
      <c r="C576" s="13" t="s">
        <v>245</v>
      </c>
      <c r="D576" s="13" t="s">
        <v>210</v>
      </c>
      <c r="E576" s="13" t="s">
        <v>246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244</v>
      </c>
      <c r="C577" s="13" t="s">
        <v>245</v>
      </c>
      <c r="D577" s="13" t="s">
        <v>210</v>
      </c>
      <c r="E577" s="13" t="s">
        <v>246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244</v>
      </c>
      <c r="C578" s="13" t="s">
        <v>245</v>
      </c>
      <c r="D578" s="13" t="s">
        <v>210</v>
      </c>
      <c r="E578" s="13" t="s">
        <v>246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244</v>
      </c>
      <c r="C579" s="13" t="s">
        <v>245</v>
      </c>
      <c r="D579" s="13" t="s">
        <v>210</v>
      </c>
      <c r="E579" s="13" t="s">
        <v>246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244</v>
      </c>
      <c r="C580" s="13" t="s">
        <v>245</v>
      </c>
      <c r="D580" s="13" t="s">
        <v>210</v>
      </c>
      <c r="E580" s="13" t="s">
        <v>246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244</v>
      </c>
      <c r="C581" s="13" t="s">
        <v>245</v>
      </c>
      <c r="D581" s="13" t="s">
        <v>210</v>
      </c>
      <c r="E581" s="13" t="s">
        <v>246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244</v>
      </c>
      <c r="C582" s="13" t="s">
        <v>245</v>
      </c>
      <c r="D582" s="13" t="s">
        <v>210</v>
      </c>
      <c r="E582" s="13" t="s">
        <v>246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244</v>
      </c>
      <c r="C583" s="13" t="s">
        <v>245</v>
      </c>
      <c r="D583" s="13" t="s">
        <v>210</v>
      </c>
      <c r="E583" s="13" t="s">
        <v>246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244</v>
      </c>
      <c r="C584" s="13" t="s">
        <v>245</v>
      </c>
      <c r="D584" s="13" t="s">
        <v>210</v>
      </c>
      <c r="E584" s="13" t="s">
        <v>246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244</v>
      </c>
      <c r="C585" s="13" t="s">
        <v>245</v>
      </c>
      <c r="D585" s="13" t="s">
        <v>210</v>
      </c>
      <c r="E585" s="13" t="s">
        <v>246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244</v>
      </c>
      <c r="C586" s="13" t="s">
        <v>245</v>
      </c>
      <c r="D586" s="13" t="s">
        <v>210</v>
      </c>
      <c r="E586" s="13" t="s">
        <v>246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244</v>
      </c>
      <c r="C587" s="13" t="s">
        <v>245</v>
      </c>
      <c r="D587" s="13" t="s">
        <v>210</v>
      </c>
      <c r="E587" s="13" t="s">
        <v>246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244</v>
      </c>
      <c r="C588" s="13" t="s">
        <v>245</v>
      </c>
      <c r="D588" s="13" t="s">
        <v>210</v>
      </c>
      <c r="E588" s="13" t="s">
        <v>246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244</v>
      </c>
      <c r="C589" s="13" t="s">
        <v>245</v>
      </c>
      <c r="D589" s="13" t="s">
        <v>210</v>
      </c>
      <c r="E589" s="13" t="s">
        <v>246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244</v>
      </c>
      <c r="C590" s="13" t="s">
        <v>245</v>
      </c>
      <c r="D590" s="13" t="s">
        <v>210</v>
      </c>
      <c r="E590" s="13" t="s">
        <v>246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244</v>
      </c>
      <c r="C591" s="13" t="s">
        <v>245</v>
      </c>
      <c r="D591" s="13" t="s">
        <v>210</v>
      </c>
      <c r="E591" s="13" t="s">
        <v>246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244</v>
      </c>
      <c r="C592" s="13" t="s">
        <v>245</v>
      </c>
      <c r="D592" s="13" t="s">
        <v>210</v>
      </c>
      <c r="E592" s="13" t="s">
        <v>246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244</v>
      </c>
      <c r="C593" s="13" t="s">
        <v>245</v>
      </c>
      <c r="D593" s="13" t="s">
        <v>210</v>
      </c>
      <c r="E593" s="13" t="s">
        <v>246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244</v>
      </c>
      <c r="C594" s="13" t="s">
        <v>245</v>
      </c>
      <c r="D594" s="13" t="s">
        <v>210</v>
      </c>
      <c r="E594" s="13" t="s">
        <v>246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244</v>
      </c>
      <c r="C595" s="13" t="s">
        <v>245</v>
      </c>
      <c r="D595" s="13" t="s">
        <v>210</v>
      </c>
      <c r="E595" s="13" t="s">
        <v>246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244</v>
      </c>
      <c r="C596" s="13" t="s">
        <v>245</v>
      </c>
      <c r="D596" s="13" t="s">
        <v>210</v>
      </c>
      <c r="E596" s="13" t="s">
        <v>246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244</v>
      </c>
      <c r="C597" s="13" t="s">
        <v>245</v>
      </c>
      <c r="D597" s="13" t="s">
        <v>210</v>
      </c>
      <c r="E597" s="13" t="s">
        <v>246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244</v>
      </c>
      <c r="C598" s="13" t="s">
        <v>245</v>
      </c>
      <c r="D598" s="13" t="s">
        <v>210</v>
      </c>
      <c r="E598" s="13" t="s">
        <v>246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292</v>
      </c>
      <c r="C599" s="13" t="s">
        <v>293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244</v>
      </c>
      <c r="C601" s="13" t="s">
        <v>245</v>
      </c>
      <c r="D601" s="13" t="s">
        <v>210</v>
      </c>
      <c r="E601" s="13" t="s">
        <v>246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244</v>
      </c>
      <c r="C602" s="13" t="s">
        <v>245</v>
      </c>
      <c r="D602" s="13" t="s">
        <v>210</v>
      </c>
      <c r="E602" s="13" t="s">
        <v>246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244</v>
      </c>
      <c r="C603" s="13" t="s">
        <v>245</v>
      </c>
      <c r="D603" s="13" t="s">
        <v>210</v>
      </c>
      <c r="E603" s="13" t="s">
        <v>246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244</v>
      </c>
      <c r="C604" s="13" t="s">
        <v>245</v>
      </c>
      <c r="D604" s="13" t="s">
        <v>210</v>
      </c>
      <c r="E604" s="13" t="s">
        <v>246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244</v>
      </c>
      <c r="C605" s="13" t="s">
        <v>245</v>
      </c>
      <c r="D605" s="13" t="s">
        <v>210</v>
      </c>
      <c r="E605" s="13" t="s">
        <v>246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209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244</v>
      </c>
      <c r="C610" s="13" t="s">
        <v>245</v>
      </c>
      <c r="D610" s="13" t="s">
        <v>210</v>
      </c>
      <c r="E610" s="13" t="s">
        <v>246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244</v>
      </c>
      <c r="C611" s="13" t="s">
        <v>245</v>
      </c>
      <c r="D611" s="13" t="s">
        <v>210</v>
      </c>
      <c r="E611" s="13" t="s">
        <v>246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244</v>
      </c>
      <c r="C612" s="13" t="s">
        <v>245</v>
      </c>
      <c r="D612" s="13" t="s">
        <v>210</v>
      </c>
      <c r="E612" s="13" t="s">
        <v>246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244</v>
      </c>
      <c r="C613" s="13" t="s">
        <v>245</v>
      </c>
      <c r="D613" s="13" t="s">
        <v>210</v>
      </c>
      <c r="E613" s="13" t="s">
        <v>246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244</v>
      </c>
      <c r="C614" s="13" t="s">
        <v>245</v>
      </c>
      <c r="D614" s="13" t="s">
        <v>210</v>
      </c>
      <c r="E614" s="13" t="s">
        <v>246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244</v>
      </c>
      <c r="C615" s="13" t="s">
        <v>245</v>
      </c>
      <c r="D615" s="13" t="s">
        <v>210</v>
      </c>
      <c r="E615" s="13" t="s">
        <v>246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244</v>
      </c>
      <c r="C616" s="13" t="s">
        <v>245</v>
      </c>
      <c r="D616" s="13" t="s">
        <v>210</v>
      </c>
      <c r="E616" s="13" t="s">
        <v>246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244</v>
      </c>
      <c r="C617" s="13" t="s">
        <v>245</v>
      </c>
      <c r="D617" s="13" t="s">
        <v>210</v>
      </c>
      <c r="E617" s="13" t="s">
        <v>246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244</v>
      </c>
      <c r="C618" s="13" t="s">
        <v>245</v>
      </c>
      <c r="D618" s="13" t="s">
        <v>210</v>
      </c>
      <c r="E618" s="13" t="s">
        <v>246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244</v>
      </c>
      <c r="C619" s="13" t="s">
        <v>245</v>
      </c>
      <c r="D619" s="13" t="s">
        <v>210</v>
      </c>
      <c r="E619" s="13" t="s">
        <v>246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244</v>
      </c>
      <c r="C620" s="13" t="s">
        <v>245</v>
      </c>
      <c r="D620" s="13" t="s">
        <v>210</v>
      </c>
      <c r="E620" s="13" t="s">
        <v>246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244</v>
      </c>
      <c r="C621" s="13" t="s">
        <v>245</v>
      </c>
      <c r="D621" s="13" t="s">
        <v>210</v>
      </c>
      <c r="E621" s="13" t="s">
        <v>246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292</v>
      </c>
      <c r="C623" s="13" t="s">
        <v>293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244</v>
      </c>
      <c r="C624" s="13" t="s">
        <v>245</v>
      </c>
      <c r="D624" s="13" t="s">
        <v>210</v>
      </c>
      <c r="E624" s="13" t="s">
        <v>246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244</v>
      </c>
      <c r="C625" s="13" t="s">
        <v>245</v>
      </c>
      <c r="D625" s="13" t="s">
        <v>210</v>
      </c>
      <c r="E625" s="13" t="s">
        <v>246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244</v>
      </c>
      <c r="C626" s="13" t="s">
        <v>245</v>
      </c>
      <c r="D626" s="13" t="s">
        <v>210</v>
      </c>
      <c r="E626" s="13" t="s">
        <v>246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244</v>
      </c>
      <c r="C627" s="13" t="s">
        <v>245</v>
      </c>
      <c r="D627" s="13" t="s">
        <v>210</v>
      </c>
      <c r="E627" s="13" t="s">
        <v>246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244</v>
      </c>
      <c r="C628" s="13" t="s">
        <v>245</v>
      </c>
      <c r="D628" s="13" t="s">
        <v>210</v>
      </c>
      <c r="E628" s="13" t="s">
        <v>246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244</v>
      </c>
      <c r="C629" s="13" t="s">
        <v>245</v>
      </c>
      <c r="D629" s="13" t="s">
        <v>210</v>
      </c>
      <c r="E629" s="13" t="s">
        <v>246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244</v>
      </c>
      <c r="C630" s="13" t="s">
        <v>245</v>
      </c>
      <c r="D630" s="13" t="s">
        <v>210</v>
      </c>
      <c r="E630" s="13" t="s">
        <v>246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244</v>
      </c>
      <c r="C631" s="13" t="s">
        <v>245</v>
      </c>
      <c r="D631" s="13" t="s">
        <v>210</v>
      </c>
      <c r="E631" s="13" t="s">
        <v>246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244</v>
      </c>
      <c r="C632" s="13" t="s">
        <v>245</v>
      </c>
      <c r="D632" s="13" t="s">
        <v>210</v>
      </c>
      <c r="E632" s="13" t="s">
        <v>246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244</v>
      </c>
      <c r="C633" s="13" t="s">
        <v>245</v>
      </c>
      <c r="D633" s="13" t="s">
        <v>210</v>
      </c>
      <c r="E633" s="13" t="s">
        <v>246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244</v>
      </c>
      <c r="C634" s="13" t="s">
        <v>245</v>
      </c>
      <c r="D634" s="13" t="s">
        <v>210</v>
      </c>
      <c r="E634" s="13" t="s">
        <v>246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244</v>
      </c>
      <c r="C636" s="13" t="s">
        <v>245</v>
      </c>
      <c r="D636" s="13" t="s">
        <v>210</v>
      </c>
      <c r="E636" s="13" t="s">
        <v>246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244</v>
      </c>
      <c r="C637" s="13" t="s">
        <v>245</v>
      </c>
      <c r="D637" s="13" t="s">
        <v>210</v>
      </c>
      <c r="E637" s="13" t="s">
        <v>246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244</v>
      </c>
      <c r="C638" s="13" t="s">
        <v>245</v>
      </c>
      <c r="D638" s="13" t="s">
        <v>210</v>
      </c>
      <c r="E638" s="13" t="s">
        <v>246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244</v>
      </c>
      <c r="C639" s="13" t="s">
        <v>245</v>
      </c>
      <c r="D639" s="13" t="s">
        <v>210</v>
      </c>
      <c r="E639" s="13" t="s">
        <v>246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244</v>
      </c>
      <c r="C640" s="13" t="s">
        <v>245</v>
      </c>
      <c r="D640" s="13" t="s">
        <v>210</v>
      </c>
      <c r="E640" s="13" t="s">
        <v>246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244</v>
      </c>
      <c r="C641" s="13" t="s">
        <v>245</v>
      </c>
      <c r="D641" s="13" t="s">
        <v>210</v>
      </c>
      <c r="E641" s="13" t="s">
        <v>246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244</v>
      </c>
      <c r="C659" s="13" t="s">
        <v>245</v>
      </c>
      <c r="D659" s="13" t="s">
        <v>210</v>
      </c>
      <c r="E659" s="13" t="s">
        <v>246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244</v>
      </c>
      <c r="C660" s="13" t="s">
        <v>245</v>
      </c>
      <c r="D660" s="13" t="s">
        <v>210</v>
      </c>
      <c r="E660" s="13" t="s">
        <v>246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244</v>
      </c>
      <c r="C661" s="13" t="s">
        <v>245</v>
      </c>
      <c r="D661" s="13" t="s">
        <v>210</v>
      </c>
      <c r="E661" s="13" t="s">
        <v>246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292</v>
      </c>
      <c r="C662" s="13" t="s">
        <v>293</v>
      </c>
      <c r="D662" s="13" t="s">
        <v>209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244</v>
      </c>
      <c r="C663" s="13" t="s">
        <v>245</v>
      </c>
      <c r="D663" s="13" t="s">
        <v>210</v>
      </c>
      <c r="E663" s="13" t="s">
        <v>246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244</v>
      </c>
      <c r="C664" s="13" t="s">
        <v>245</v>
      </c>
      <c r="D664" s="13" t="s">
        <v>210</v>
      </c>
      <c r="E664" s="13" t="s">
        <v>246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292</v>
      </c>
      <c r="C665" s="13" t="s">
        <v>293</v>
      </c>
      <c r="D665" s="13" t="s">
        <v>209</v>
      </c>
      <c r="E665" s="13" t="s">
        <v>249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292</v>
      </c>
      <c r="C666" s="13" t="s">
        <v>293</v>
      </c>
      <c r="D666" s="13" t="s">
        <v>209</v>
      </c>
      <c r="E666" s="13" t="s">
        <v>249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292</v>
      </c>
      <c r="C667" s="13" t="s">
        <v>293</v>
      </c>
      <c r="D667" s="13" t="s">
        <v>209</v>
      </c>
      <c r="E667" s="13" t="s">
        <v>249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292</v>
      </c>
      <c r="C668" s="13" t="s">
        <v>293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292</v>
      </c>
      <c r="C669" s="13" t="s">
        <v>293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292</v>
      </c>
      <c r="C670" s="13" t="s">
        <v>293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292</v>
      </c>
      <c r="C671" s="13" t="s">
        <v>293</v>
      </c>
      <c r="D671" s="13" t="s">
        <v>209</v>
      </c>
      <c r="E671" s="13" t="s">
        <v>249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292</v>
      </c>
      <c r="C672" s="13" t="s">
        <v>293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292</v>
      </c>
      <c r="C673" s="13" t="s">
        <v>293</v>
      </c>
      <c r="D673" s="13" t="s">
        <v>209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292</v>
      </c>
      <c r="C674" s="13" t="s">
        <v>293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292</v>
      </c>
      <c r="C675" s="13" t="s">
        <v>293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292</v>
      </c>
      <c r="C676" s="13" t="s">
        <v>293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292</v>
      </c>
      <c r="C677" s="13" t="s">
        <v>293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292</v>
      </c>
      <c r="C678" s="13" t="s">
        <v>293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347</v>
      </c>
      <c r="C679" s="13" t="s">
        <v>306</v>
      </c>
      <c r="D679" s="13" t="s">
        <v>208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347</v>
      </c>
      <c r="C680" s="13" t="s">
        <v>306</v>
      </c>
      <c r="D680" s="13" t="s">
        <v>208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292</v>
      </c>
      <c r="C681" s="13" t="s">
        <v>293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292</v>
      </c>
      <c r="C682" s="13" t="s">
        <v>293</v>
      </c>
      <c r="D682" s="13" t="s">
        <v>209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244</v>
      </c>
      <c r="C683" s="13" t="s">
        <v>245</v>
      </c>
      <c r="D683" s="13" t="s">
        <v>210</v>
      </c>
      <c r="E683" s="13" t="s">
        <v>246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292</v>
      </c>
      <c r="C684" s="13" t="s">
        <v>293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244</v>
      </c>
      <c r="C685" s="13" t="s">
        <v>245</v>
      </c>
      <c r="D685" s="13" t="s">
        <v>210</v>
      </c>
      <c r="E685" s="13" t="s">
        <v>246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244</v>
      </c>
      <c r="C686" s="13" t="s">
        <v>245</v>
      </c>
      <c r="D686" s="13" t="s">
        <v>210</v>
      </c>
      <c r="E686" s="13" t="s">
        <v>246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244</v>
      </c>
      <c r="C687" s="13" t="s">
        <v>245</v>
      </c>
      <c r="D687" s="13" t="s">
        <v>210</v>
      </c>
      <c r="E687" s="13" t="s">
        <v>246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244</v>
      </c>
      <c r="C688" s="13" t="s">
        <v>245</v>
      </c>
      <c r="D688" s="13" t="s">
        <v>210</v>
      </c>
      <c r="E688" s="13" t="s">
        <v>246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244</v>
      </c>
      <c r="C689" s="13" t="s">
        <v>245</v>
      </c>
      <c r="D689" s="13" t="s">
        <v>210</v>
      </c>
      <c r="E689" s="13" t="s">
        <v>246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244</v>
      </c>
      <c r="C690" s="13" t="s">
        <v>245</v>
      </c>
      <c r="D690" s="13" t="s">
        <v>210</v>
      </c>
      <c r="E690" s="13" t="s">
        <v>246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244</v>
      </c>
      <c r="C691" s="13" t="s">
        <v>245</v>
      </c>
      <c r="D691" s="13" t="s">
        <v>210</v>
      </c>
      <c r="E691" s="13" t="s">
        <v>246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244</v>
      </c>
      <c r="C692" s="13" t="s">
        <v>245</v>
      </c>
      <c r="D692" s="13" t="s">
        <v>210</v>
      </c>
      <c r="E692" s="13" t="s">
        <v>246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244</v>
      </c>
      <c r="C693" s="13" t="s">
        <v>245</v>
      </c>
      <c r="D693" s="13" t="s">
        <v>210</v>
      </c>
      <c r="E693" s="13" t="s">
        <v>246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244</v>
      </c>
      <c r="C695" s="13" t="s">
        <v>245</v>
      </c>
      <c r="D695" s="13" t="s">
        <v>210</v>
      </c>
      <c r="E695" s="13" t="s">
        <v>246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244</v>
      </c>
      <c r="C696" s="13" t="s">
        <v>245</v>
      </c>
      <c r="D696" s="13" t="s">
        <v>210</v>
      </c>
      <c r="E696" s="13" t="s">
        <v>246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244</v>
      </c>
      <c r="C697" s="13" t="s">
        <v>245</v>
      </c>
      <c r="D697" s="13" t="s">
        <v>210</v>
      </c>
      <c r="E697" s="13" t="s">
        <v>246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244</v>
      </c>
      <c r="C698" s="13" t="s">
        <v>245</v>
      </c>
      <c r="D698" s="13" t="s">
        <v>210</v>
      </c>
      <c r="E698" s="13" t="s">
        <v>246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244</v>
      </c>
      <c r="C699" s="13" t="s">
        <v>245</v>
      </c>
      <c r="D699" s="13" t="s">
        <v>210</v>
      </c>
      <c r="E699" s="13" t="s">
        <v>246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244</v>
      </c>
      <c r="C700" s="13" t="s">
        <v>245</v>
      </c>
      <c r="D700" s="13" t="s">
        <v>210</v>
      </c>
      <c r="E700" s="13" t="s">
        <v>246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244</v>
      </c>
      <c r="C701" s="13" t="s">
        <v>245</v>
      </c>
      <c r="D701" s="13" t="s">
        <v>210</v>
      </c>
      <c r="E701" s="13" t="s">
        <v>246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244</v>
      </c>
      <c r="C702" s="13" t="s">
        <v>245</v>
      </c>
      <c r="D702" s="13" t="s">
        <v>210</v>
      </c>
      <c r="E702" s="13" t="s">
        <v>246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244</v>
      </c>
      <c r="C703" s="13" t="s">
        <v>245</v>
      </c>
      <c r="D703" s="13" t="s">
        <v>210</v>
      </c>
      <c r="E703" s="13" t="s">
        <v>246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244</v>
      </c>
      <c r="C704" s="13" t="s">
        <v>245</v>
      </c>
      <c r="D704" s="13" t="s">
        <v>210</v>
      </c>
      <c r="E704" s="13" t="s">
        <v>246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244</v>
      </c>
      <c r="C705" s="13" t="s">
        <v>245</v>
      </c>
      <c r="D705" s="13" t="s">
        <v>210</v>
      </c>
      <c r="E705" s="13" t="s">
        <v>246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244</v>
      </c>
      <c r="C706" s="13" t="s">
        <v>245</v>
      </c>
      <c r="D706" s="13" t="s">
        <v>210</v>
      </c>
      <c r="E706" s="13" t="s">
        <v>246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244</v>
      </c>
      <c r="C707" s="13" t="s">
        <v>245</v>
      </c>
      <c r="D707" s="13" t="s">
        <v>210</v>
      </c>
      <c r="E707" s="13" t="s">
        <v>246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244</v>
      </c>
      <c r="C708" s="13" t="s">
        <v>245</v>
      </c>
      <c r="D708" s="13" t="s">
        <v>210</v>
      </c>
      <c r="E708" s="13" t="s">
        <v>246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244</v>
      </c>
      <c r="C709" s="13" t="s">
        <v>245</v>
      </c>
      <c r="D709" s="13" t="s">
        <v>210</v>
      </c>
      <c r="E709" s="13" t="s">
        <v>246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244</v>
      </c>
      <c r="C710" s="13" t="s">
        <v>245</v>
      </c>
      <c r="D710" s="13" t="s">
        <v>210</v>
      </c>
      <c r="E710" s="13" t="s">
        <v>246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244</v>
      </c>
      <c r="C711" s="13" t="s">
        <v>245</v>
      </c>
      <c r="D711" s="13" t="s">
        <v>210</v>
      </c>
      <c r="E711" s="13" t="s">
        <v>246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244</v>
      </c>
      <c r="C712" s="13" t="s">
        <v>245</v>
      </c>
      <c r="D712" s="13" t="s">
        <v>210</v>
      </c>
      <c r="E712" s="13" t="s">
        <v>246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244</v>
      </c>
      <c r="C713" s="13" t="s">
        <v>245</v>
      </c>
      <c r="D713" s="13" t="s">
        <v>210</v>
      </c>
      <c r="E713" s="13" t="s">
        <v>246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244</v>
      </c>
      <c r="C714" s="13" t="s">
        <v>245</v>
      </c>
      <c r="D714" s="13" t="s">
        <v>210</v>
      </c>
      <c r="E714" s="13" t="s">
        <v>246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244</v>
      </c>
      <c r="C715" s="13" t="s">
        <v>245</v>
      </c>
      <c r="D715" s="13" t="s">
        <v>210</v>
      </c>
      <c r="E715" s="13" t="s">
        <v>246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244</v>
      </c>
      <c r="C716" s="13" t="s">
        <v>245</v>
      </c>
      <c r="D716" s="13" t="s">
        <v>210</v>
      </c>
      <c r="E716" s="13" t="s">
        <v>246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244</v>
      </c>
      <c r="C717" s="13" t="s">
        <v>245</v>
      </c>
      <c r="D717" s="13" t="s">
        <v>210</v>
      </c>
      <c r="E717" s="13" t="s">
        <v>246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244</v>
      </c>
      <c r="C718" s="13" t="s">
        <v>245</v>
      </c>
      <c r="D718" s="13" t="s">
        <v>210</v>
      </c>
      <c r="E718" s="13" t="s">
        <v>246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244</v>
      </c>
      <c r="C719" s="13" t="s">
        <v>245</v>
      </c>
      <c r="D719" s="13" t="s">
        <v>210</v>
      </c>
      <c r="E719" s="13" t="s">
        <v>246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244</v>
      </c>
      <c r="C720" s="13" t="s">
        <v>245</v>
      </c>
      <c r="D720" s="13" t="s">
        <v>210</v>
      </c>
      <c r="E720" s="13" t="s">
        <v>246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244</v>
      </c>
      <c r="C721" s="13" t="s">
        <v>245</v>
      </c>
      <c r="D721" s="13" t="s">
        <v>210</v>
      </c>
      <c r="E721" s="13" t="s">
        <v>246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244</v>
      </c>
      <c r="C722" s="13" t="s">
        <v>245</v>
      </c>
      <c r="D722" s="13" t="s">
        <v>210</v>
      </c>
      <c r="E722" s="13" t="s">
        <v>246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244</v>
      </c>
      <c r="C724" s="13" t="s">
        <v>245</v>
      </c>
      <c r="D724" s="13" t="s">
        <v>210</v>
      </c>
      <c r="E724" s="13" t="s">
        <v>246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244</v>
      </c>
      <c r="C725" s="13" t="s">
        <v>245</v>
      </c>
      <c r="D725" s="13" t="s">
        <v>210</v>
      </c>
      <c r="E725" s="13" t="s">
        <v>246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244</v>
      </c>
      <c r="C726" s="13" t="s">
        <v>245</v>
      </c>
      <c r="D726" s="13" t="s">
        <v>210</v>
      </c>
      <c r="E726" s="13" t="s">
        <v>246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244</v>
      </c>
      <c r="C727" s="13" t="s">
        <v>245</v>
      </c>
      <c r="D727" s="13" t="s">
        <v>210</v>
      </c>
      <c r="E727" s="13" t="s">
        <v>246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244</v>
      </c>
      <c r="C728" s="13" t="s">
        <v>245</v>
      </c>
      <c r="D728" s="13" t="s">
        <v>210</v>
      </c>
      <c r="E728" s="13" t="s">
        <v>246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244</v>
      </c>
      <c r="C729" s="13" t="s">
        <v>245</v>
      </c>
      <c r="D729" s="13" t="s">
        <v>210</v>
      </c>
      <c r="E729" s="13" t="s">
        <v>246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244</v>
      </c>
      <c r="C730" s="13" t="s">
        <v>245</v>
      </c>
      <c r="D730" s="13" t="s">
        <v>210</v>
      </c>
      <c r="E730" s="13" t="s">
        <v>246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244</v>
      </c>
      <c r="C731" s="13" t="s">
        <v>245</v>
      </c>
      <c r="D731" s="13" t="s">
        <v>210</v>
      </c>
      <c r="E731" s="13" t="s">
        <v>246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244</v>
      </c>
      <c r="C739" s="13" t="s">
        <v>245</v>
      </c>
      <c r="D739" s="13" t="s">
        <v>210</v>
      </c>
      <c r="E739" s="13" t="s">
        <v>246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244</v>
      </c>
      <c r="C740" s="13" t="s">
        <v>245</v>
      </c>
      <c r="D740" s="13" t="s">
        <v>210</v>
      </c>
      <c r="E740" s="13" t="s">
        <v>246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244</v>
      </c>
      <c r="C742" s="13" t="s">
        <v>245</v>
      </c>
      <c r="D742" s="13" t="s">
        <v>210</v>
      </c>
      <c r="E742" s="13" t="s">
        <v>246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25</v>
      </c>
      <c r="C751" s="13" t="s">
        <v>26</v>
      </c>
      <c r="D751" s="13" t="s">
        <v>27</v>
      </c>
      <c r="E751" s="13" t="s">
        <v>28</v>
      </c>
      <c r="F751" s="13" t="s">
        <v>29</v>
      </c>
      <c r="G751" s="13" t="s">
        <v>30</v>
      </c>
    </row>
    <row r="752" spans="1:7" x14ac:dyDescent="0.25">
      <c r="A752" s="13" t="s">
        <v>762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776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777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778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779</v>
      </c>
      <c r="B769" s="13" t="s">
        <v>25</v>
      </c>
      <c r="C769" s="13" t="s">
        <v>26</v>
      </c>
      <c r="D769" s="13" t="s">
        <v>27</v>
      </c>
      <c r="E769" s="13" t="s">
        <v>28</v>
      </c>
      <c r="F769" s="13" t="s">
        <v>29</v>
      </c>
      <c r="G769" s="13" t="s">
        <v>30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784</v>
      </c>
      <c r="B774" s="13" t="s">
        <v>25</v>
      </c>
      <c r="C774" s="13" t="s">
        <v>26</v>
      </c>
      <c r="D774" s="13" t="s">
        <v>27</v>
      </c>
      <c r="E774" s="13" t="s">
        <v>28</v>
      </c>
      <c r="F774" s="13" t="s">
        <v>29</v>
      </c>
      <c r="G774" s="13" t="s">
        <v>30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25</v>
      </c>
      <c r="C777" s="13" t="s">
        <v>26</v>
      </c>
      <c r="D777" s="13" t="s">
        <v>27</v>
      </c>
      <c r="E777" s="13" t="s">
        <v>28</v>
      </c>
      <c r="F777" s="13" t="s">
        <v>29</v>
      </c>
      <c r="G777" s="13" t="s">
        <v>30</v>
      </c>
    </row>
    <row r="778" spans="1:7" x14ac:dyDescent="0.25">
      <c r="A778" s="13" t="s">
        <v>788</v>
      </c>
      <c r="B778" s="13" t="s">
        <v>25</v>
      </c>
      <c r="C778" s="13" t="s">
        <v>26</v>
      </c>
      <c r="D778" s="13" t="s">
        <v>27</v>
      </c>
      <c r="E778" s="13" t="s">
        <v>28</v>
      </c>
      <c r="F778" s="13" t="s">
        <v>29</v>
      </c>
      <c r="G778" s="13" t="s">
        <v>30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576</v>
      </c>
      <c r="C783" s="13" t="s">
        <v>307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576</v>
      </c>
      <c r="C785" s="13" t="s">
        <v>307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307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307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576</v>
      </c>
      <c r="C788" s="13" t="s">
        <v>307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576</v>
      </c>
      <c r="C807" s="13" t="s">
        <v>307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820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821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822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826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827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833</v>
      </c>
      <c r="B823" s="13" t="s">
        <v>576</v>
      </c>
      <c r="C823" s="13" t="s">
        <v>307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576</v>
      </c>
      <c r="C824" s="13" t="s">
        <v>307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576</v>
      </c>
      <c r="C825" s="13" t="s">
        <v>307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576</v>
      </c>
      <c r="C826" s="13" t="s">
        <v>307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576</v>
      </c>
      <c r="C827" s="13" t="s">
        <v>307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576</v>
      </c>
      <c r="C828" s="13" t="s">
        <v>307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576</v>
      </c>
      <c r="C829" s="13" t="s">
        <v>307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576</v>
      </c>
      <c r="C830" s="13" t="s">
        <v>307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576</v>
      </c>
      <c r="C831" s="13" t="s">
        <v>307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576</v>
      </c>
      <c r="C832" s="13" t="s">
        <v>307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576</v>
      </c>
      <c r="C833" s="13" t="s">
        <v>307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576</v>
      </c>
      <c r="C834" s="13" t="s">
        <v>307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576</v>
      </c>
      <c r="C835" s="13" t="s">
        <v>307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576</v>
      </c>
      <c r="C836" s="13" t="s">
        <v>307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576</v>
      </c>
      <c r="C837" s="13" t="s">
        <v>307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576</v>
      </c>
      <c r="C838" s="13" t="s">
        <v>307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576</v>
      </c>
      <c r="C839" s="13" t="s">
        <v>307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576</v>
      </c>
      <c r="C840" s="13" t="s">
        <v>307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576</v>
      </c>
      <c r="C841" s="13" t="s">
        <v>307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576</v>
      </c>
      <c r="C842" s="13" t="s">
        <v>307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576</v>
      </c>
      <c r="C843" s="13" t="s">
        <v>307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576</v>
      </c>
      <c r="C844" s="13" t="s">
        <v>307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576</v>
      </c>
      <c r="C845" s="13" t="s">
        <v>307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576</v>
      </c>
      <c r="C846" s="13" t="s">
        <v>307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576</v>
      </c>
      <c r="C847" s="13" t="s">
        <v>307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576</v>
      </c>
      <c r="C848" s="13" t="s">
        <v>307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576</v>
      </c>
      <c r="C849" s="13" t="s">
        <v>307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576</v>
      </c>
      <c r="C850" s="13" t="s">
        <v>307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576</v>
      </c>
      <c r="C851" s="13" t="s">
        <v>307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576</v>
      </c>
      <c r="C852" s="13" t="s">
        <v>307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576</v>
      </c>
      <c r="C853" s="13" t="s">
        <v>307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576</v>
      </c>
      <c r="C854" s="13" t="s">
        <v>307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576</v>
      </c>
      <c r="C855" s="13" t="s">
        <v>307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576</v>
      </c>
      <c r="C856" s="13" t="s">
        <v>307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576</v>
      </c>
      <c r="C857" s="13" t="s">
        <v>307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576</v>
      </c>
      <c r="C858" s="13" t="s">
        <v>307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576</v>
      </c>
      <c r="C859" s="13" t="s">
        <v>307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576</v>
      </c>
      <c r="C860" s="13" t="s">
        <v>307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576</v>
      </c>
      <c r="C861" s="13" t="s">
        <v>307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576</v>
      </c>
      <c r="C862" s="13" t="s">
        <v>307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576</v>
      </c>
      <c r="C863" s="13" t="s">
        <v>307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576</v>
      </c>
      <c r="C864" s="13" t="s">
        <v>307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576</v>
      </c>
      <c r="C865" s="13" t="s">
        <v>307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576</v>
      </c>
      <c r="C866" s="13" t="s">
        <v>307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576</v>
      </c>
      <c r="C867" s="13" t="s">
        <v>307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879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879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879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879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879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879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879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879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879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879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879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879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879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879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879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879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879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879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879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879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879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879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576</v>
      </c>
      <c r="C890" s="13" t="s">
        <v>307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879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879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879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879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879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879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879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879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576</v>
      </c>
      <c r="C899" s="13" t="s">
        <v>307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576</v>
      </c>
      <c r="C900" s="13" t="s">
        <v>307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879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879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879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879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879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879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879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879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879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576</v>
      </c>
      <c r="C910" s="13" t="s">
        <v>307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576</v>
      </c>
      <c r="C911" s="13" t="s">
        <v>307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576</v>
      </c>
      <c r="C912" s="13" t="s">
        <v>307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576</v>
      </c>
      <c r="C913" s="13" t="s">
        <v>307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576</v>
      </c>
      <c r="C914" s="13" t="s">
        <v>307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C3A6A7-E091-44F7-8C0F-653386B6230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1F97417-FA03-4068-9B83-A794380FF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4CC87F-D889-49B0-80C1-31AF3D9D0C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2022-10-05T13:55:36Z</dcterms:created>
  <dcterms:modified xsi:type="dcterms:W3CDTF">2023-02-22T09:26:45Z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