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<sst xmlns="http://schemas.openxmlformats.org/spreadsheetml/2006/main" count="6368" uniqueCount="928">
  <si>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</si>
  <si>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</si>
  <si>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</si>
  <si>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</si>
  <si>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</si>
  <si>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</si>
  <si>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</si>
  <si>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</si>
  <si>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391-01 to 391-99.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</si>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</sst>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351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351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325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325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351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351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325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325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325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325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325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351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325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351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351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351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351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325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325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891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880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880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FB21E1C-7E1E-4591-992E-F69DC0C2F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863E19-3D1B-4DA5-AC05-31281C0EA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13299-C2E5-4F31-84ED-85765C132C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2022-10-05T13:55:41Z</dcterms:created>
  <dcterms:modified xsi:type="dcterms:W3CDTF">2023-02-22T09:26:46Z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