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<sst xmlns="http://schemas.openxmlformats.org/spreadsheetml/2006/main" count="6368" uniqueCount="929">
  <si>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</si>
  <si>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</si>
  <si>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</si>
  <si>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</si>
  <si>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</si>
  <si>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</si>
  <si>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</si>
  <si>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</si>
  <si>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414-01 to 414-99.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</si>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</sst>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249</v>
      </c>
      <c r="C456" s="13" t="s">
        <v>250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562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7C97B1-94B0-4BC8-B69B-A22C596C54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214135-4031-426D-99A6-9513716EC5E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106F863-E08C-47C7-9F2F-6626D8C36D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2022-10-05T13:56:25Z</dcterms:created>
  <dcterms:modified xsi:type="dcterms:W3CDTF">2023-02-22T09:26:53Z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