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<sst xmlns="http://schemas.openxmlformats.org/spreadsheetml/2006/main" count="6368" uniqueCount="929">
  <si>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</si>
  <si>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</si>
  <si>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</si>
  <si>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</si>
  <si>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</si>
  <si>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</si>
  <si>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</si>
  <si>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</si>
  <si>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415-01 to 415-99.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</si>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</sst>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212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560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560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560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560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86284DA-B0E6-4190-AF88-2AFF619D0E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3D68EB-54E0-483F-ABE3-1952F2980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7E15D3-3D54-4A82-97A5-E28366D78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2022-10-05T13:56:27Z</dcterms:created>
  <dcterms:modified xsi:type="dcterms:W3CDTF">2023-02-22T09:26:53Z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