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1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<sst xmlns="http://schemas.openxmlformats.org/spreadsheetml/2006/main" count="6368" uniqueCount="929">
  <si>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</si>
  <si>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</si>
  <si>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</si>
  <si>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</si>
  <si>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</si>
  <si>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</si>
  <si>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</si>
  <si>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</si>
  <si>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417-01 to 417-99.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</si>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</sst>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417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561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212</v>
      </c>
      <c r="E235" s="13" t="s">
        <v>248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249</v>
      </c>
      <c r="C236" s="13" t="s">
        <v>250</v>
      </c>
      <c r="D236" s="13" t="s">
        <v>212</v>
      </c>
      <c r="E236" s="13" t="s">
        <v>248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249</v>
      </c>
      <c r="C239" s="13" t="s">
        <v>250</v>
      </c>
      <c r="D239" s="13" t="s">
        <v>212</v>
      </c>
      <c r="E239" s="13" t="s">
        <v>248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212</v>
      </c>
      <c r="E240" s="13" t="s">
        <v>248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212</v>
      </c>
      <c r="E241" s="13" t="s">
        <v>248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212</v>
      </c>
      <c r="E251" s="13" t="s">
        <v>248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212</v>
      </c>
      <c r="E252" s="13" t="s">
        <v>248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249</v>
      </c>
      <c r="C259" s="13" t="s">
        <v>250</v>
      </c>
      <c r="D259" s="13" t="s">
        <v>212</v>
      </c>
      <c r="E259" s="13" t="s">
        <v>248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141</v>
      </c>
      <c r="G275" s="13" t="s">
        <v>113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212</v>
      </c>
      <c r="E278" s="13" t="s">
        <v>248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212</v>
      </c>
      <c r="E281" s="13" t="s">
        <v>248</v>
      </c>
      <c r="F281" s="13" t="s">
        <v>140</v>
      </c>
      <c r="G281" s="13" t="s">
        <v>112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250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157</v>
      </c>
      <c r="C296" s="13" t="s">
        <v>158</v>
      </c>
      <c r="D296" s="13" t="s">
        <v>159</v>
      </c>
      <c r="E296" s="13" t="s">
        <v>160</v>
      </c>
      <c r="F296" s="13" t="s">
        <v>141</v>
      </c>
      <c r="G296" s="13" t="s">
        <v>113</v>
      </c>
    </row>
    <row r="297" spans="1:7" x14ac:dyDescent="0.25">
      <c r="A297" s="13" t="s">
        <v>26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157</v>
      </c>
      <c r="C302" s="13" t="s">
        <v>158</v>
      </c>
      <c r="D302" s="13" t="s">
        <v>159</v>
      </c>
      <c r="E302" s="13" t="s">
        <v>160</v>
      </c>
      <c r="F302" s="13" t="s">
        <v>141</v>
      </c>
      <c r="G302" s="13" t="s">
        <v>113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157</v>
      </c>
      <c r="C304" s="13" t="s">
        <v>158</v>
      </c>
      <c r="D304" s="13" t="s">
        <v>159</v>
      </c>
      <c r="E304" s="13" t="s">
        <v>160</v>
      </c>
      <c r="F304" s="13" t="s">
        <v>141</v>
      </c>
      <c r="G304" s="13" t="s">
        <v>113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157</v>
      </c>
      <c r="C338" s="13" t="s">
        <v>158</v>
      </c>
      <c r="D338" s="13" t="s">
        <v>159</v>
      </c>
      <c r="E338" s="13" t="s">
        <v>160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157</v>
      </c>
      <c r="C339" s="13" t="s">
        <v>158</v>
      </c>
      <c r="D339" s="13" t="s">
        <v>159</v>
      </c>
      <c r="E339" s="13" t="s">
        <v>160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157</v>
      </c>
      <c r="C340" s="13" t="s">
        <v>158</v>
      </c>
      <c r="D340" s="13" t="s">
        <v>159</v>
      </c>
      <c r="E340" s="13" t="s">
        <v>160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249</v>
      </c>
      <c r="C363" s="13" t="s">
        <v>250</v>
      </c>
      <c r="D363" s="13" t="s">
        <v>212</v>
      </c>
      <c r="E363" s="13" t="s">
        <v>248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249</v>
      </c>
      <c r="C364" s="13" t="s">
        <v>250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373</v>
      </c>
      <c r="B365" s="13" t="s">
        <v>249</v>
      </c>
      <c r="C365" s="13" t="s">
        <v>250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374</v>
      </c>
      <c r="B366" s="13" t="s">
        <v>249</v>
      </c>
      <c r="C366" s="13" t="s">
        <v>250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249</v>
      </c>
      <c r="C387" s="13" t="s">
        <v>250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249</v>
      </c>
      <c r="C388" s="13" t="s">
        <v>250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249</v>
      </c>
      <c r="C389" s="13" t="s">
        <v>250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249</v>
      </c>
      <c r="C390" s="13" t="s">
        <v>250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249</v>
      </c>
      <c r="C391" s="13" t="s">
        <v>250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249</v>
      </c>
      <c r="C392" s="13" t="s">
        <v>250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249</v>
      </c>
      <c r="C393" s="13" t="s">
        <v>250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249</v>
      </c>
      <c r="C394" s="13" t="s">
        <v>250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249</v>
      </c>
      <c r="C395" s="13" t="s">
        <v>250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249</v>
      </c>
      <c r="C396" s="13" t="s">
        <v>250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249</v>
      </c>
      <c r="C397" s="13" t="s">
        <v>250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249</v>
      </c>
      <c r="C398" s="13" t="s">
        <v>250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249</v>
      </c>
      <c r="C399" s="13" t="s">
        <v>250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249</v>
      </c>
      <c r="C400" s="13" t="s">
        <v>250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249</v>
      </c>
      <c r="C401" s="13" t="s">
        <v>250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249</v>
      </c>
      <c r="C402" s="13" t="s">
        <v>250</v>
      </c>
      <c r="D402" s="13" t="s">
        <v>212</v>
      </c>
      <c r="E402" s="13" t="s">
        <v>248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249</v>
      </c>
      <c r="C403" s="13" t="s">
        <v>250</v>
      </c>
      <c r="D403" s="13" t="s">
        <v>212</v>
      </c>
      <c r="E403" s="13" t="s">
        <v>248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249</v>
      </c>
      <c r="C404" s="13" t="s">
        <v>250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249</v>
      </c>
      <c r="C405" s="13" t="s">
        <v>250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249</v>
      </c>
      <c r="C411" s="13" t="s">
        <v>250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249</v>
      </c>
      <c r="C412" s="13" t="s">
        <v>250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249</v>
      </c>
      <c r="C413" s="13" t="s">
        <v>250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141</v>
      </c>
      <c r="G421" s="13" t="s">
        <v>113</v>
      </c>
    </row>
    <row r="422" spans="1:7" x14ac:dyDescent="0.25">
      <c r="A422" s="13" t="s">
        <v>430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141</v>
      </c>
      <c r="G422" s="13" t="s">
        <v>113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249</v>
      </c>
      <c r="C434" s="13" t="s">
        <v>250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249</v>
      </c>
      <c r="C435" s="13" t="s">
        <v>250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249</v>
      </c>
      <c r="C436" s="13" t="s">
        <v>250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249</v>
      </c>
      <c r="C440" s="13" t="s">
        <v>250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249</v>
      </c>
      <c r="C441" s="13" t="s">
        <v>250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249</v>
      </c>
      <c r="C443" s="13" t="s">
        <v>250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249</v>
      </c>
      <c r="C454" s="13" t="s">
        <v>250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249</v>
      </c>
      <c r="C455" s="13" t="s">
        <v>250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18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491</v>
      </c>
      <c r="B483" s="13" t="s">
        <v>18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492</v>
      </c>
      <c r="B484" s="13" t="s">
        <v>18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493</v>
      </c>
      <c r="B485" s="13" t="s">
        <v>18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494</v>
      </c>
      <c r="B486" s="13" t="s">
        <v>18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495</v>
      </c>
      <c r="B487" s="13" t="s">
        <v>18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496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497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18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501</v>
      </c>
      <c r="B493" s="13" t="s">
        <v>18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18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561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561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561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561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561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561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561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561</v>
      </c>
      <c r="C562" s="13" t="s">
        <v>306</v>
      </c>
      <c r="D562" s="13" t="s">
        <v>213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561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561</v>
      </c>
      <c r="C566" s="13" t="s">
        <v>306</v>
      </c>
      <c r="D566" s="13" t="s">
        <v>213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622</v>
      </c>
      <c r="B612" s="13" t="s">
        <v>18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623</v>
      </c>
      <c r="B613" s="13" t="s">
        <v>18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624</v>
      </c>
      <c r="B614" s="13" t="s">
        <v>18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18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628</v>
      </c>
      <c r="B618" s="13" t="s">
        <v>18</v>
      </c>
      <c r="C618" s="13" t="s">
        <v>26</v>
      </c>
      <c r="D618" s="13" t="s">
        <v>27</v>
      </c>
      <c r="E618" s="13" t="s">
        <v>28</v>
      </c>
      <c r="F618" s="13" t="s">
        <v>29</v>
      </c>
      <c r="G618" s="13" t="s">
        <v>30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18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639</v>
      </c>
      <c r="B629" s="13" t="s">
        <v>18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640</v>
      </c>
      <c r="B630" s="13" t="s">
        <v>18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18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561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561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561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561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561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561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561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561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561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561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561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561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561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561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561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561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561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561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561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561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561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561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561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561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561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561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561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561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561</v>
      </c>
      <c r="C766" s="13" t="s">
        <v>306</v>
      </c>
      <c r="D766" s="13" t="s">
        <v>213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561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561</v>
      </c>
      <c r="C768" s="13" t="s">
        <v>306</v>
      </c>
      <c r="D768" s="13" t="s">
        <v>213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561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561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561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561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561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561</v>
      </c>
      <c r="C775" s="13" t="s">
        <v>306</v>
      </c>
      <c r="D775" s="13" t="s">
        <v>213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561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561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561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561</v>
      </c>
      <c r="C779" s="13" t="s">
        <v>306</v>
      </c>
      <c r="D779" s="13" t="s">
        <v>213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561</v>
      </c>
      <c r="C780" s="13" t="s">
        <v>306</v>
      </c>
      <c r="D780" s="13" t="s">
        <v>213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561</v>
      </c>
      <c r="C781" s="13" t="s">
        <v>306</v>
      </c>
      <c r="D781" s="13" t="s">
        <v>213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573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561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561</v>
      </c>
      <c r="C811" s="13" t="s">
        <v>306</v>
      </c>
      <c r="D811" s="13" t="s">
        <v>213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561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561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561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561</v>
      </c>
      <c r="C816" s="13" t="s">
        <v>306</v>
      </c>
      <c r="D816" s="13" t="s">
        <v>213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828</v>
      </c>
      <c r="B817" s="13" t="s">
        <v>561</v>
      </c>
      <c r="C817" s="13" t="s">
        <v>306</v>
      </c>
      <c r="D817" s="13" t="s">
        <v>213</v>
      </c>
      <c r="E817" s="13" t="s">
        <v>251</v>
      </c>
      <c r="F817" s="13" t="s">
        <v>142</v>
      </c>
      <c r="G817" s="13" t="s">
        <v>114</v>
      </c>
    </row>
    <row r="818" spans="1:7" x14ac:dyDescent="0.25">
      <c r="A818" s="13" t="s">
        <v>829</v>
      </c>
      <c r="B818" s="13" t="s">
        <v>561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561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561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561</v>
      </c>
      <c r="C821" s="13" t="s">
        <v>306</v>
      </c>
      <c r="D821" s="13" t="s">
        <v>213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561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561</v>
      </c>
      <c r="C823" s="13" t="s">
        <v>306</v>
      </c>
      <c r="D823" s="13" t="s">
        <v>213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835</v>
      </c>
      <c r="B824" s="13" t="s">
        <v>573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573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573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902F2-4A8C-41B0-9470-DF56F25098B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FBAC352-9734-4BE4-B2D8-E3418CCA3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C7119-1A8D-437C-9710-97E6E15D2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2022-10-05T13:56:31Z</dcterms:created>
  <dcterms:modified xsi:type="dcterms:W3CDTF">2023-02-22T09:26:54Z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