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1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<sst xmlns="http://schemas.openxmlformats.org/spreadsheetml/2006/main" count="6368" uniqueCount="929">
  <si>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</si>
  <si>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</si>
  <si>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</si>
  <si>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</si>
  <si>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</si>
  <si>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</si>
  <si>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</si>
  <si>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</si>
  <si>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418-01 to 418-99.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</si>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</sst>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141</v>
      </c>
      <c r="G221" s="13" t="s">
        <v>113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141</v>
      </c>
      <c r="G222" s="13" t="s">
        <v>113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249</v>
      </c>
      <c r="C236" s="13" t="s">
        <v>250</v>
      </c>
      <c r="D236" s="13" t="s">
        <v>212</v>
      </c>
      <c r="E236" s="13" t="s">
        <v>248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249</v>
      </c>
      <c r="C239" s="13" t="s">
        <v>250</v>
      </c>
      <c r="D239" s="13" t="s">
        <v>212</v>
      </c>
      <c r="E239" s="13" t="s">
        <v>248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212</v>
      </c>
      <c r="E240" s="13" t="s">
        <v>248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212</v>
      </c>
      <c r="E241" s="13" t="s">
        <v>248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212</v>
      </c>
      <c r="E243" s="13" t="s">
        <v>248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212</v>
      </c>
      <c r="E244" s="13" t="s">
        <v>248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212</v>
      </c>
      <c r="E245" s="13" t="s">
        <v>248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212</v>
      </c>
      <c r="E246" s="13" t="s">
        <v>248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249</v>
      </c>
      <c r="C251" s="13" t="s">
        <v>250</v>
      </c>
      <c r="D251" s="13" t="s">
        <v>212</v>
      </c>
      <c r="E251" s="13" t="s">
        <v>248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249</v>
      </c>
      <c r="C252" s="13" t="s">
        <v>250</v>
      </c>
      <c r="D252" s="13" t="s">
        <v>212</v>
      </c>
      <c r="E252" s="13" t="s">
        <v>248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249</v>
      </c>
      <c r="C254" s="13" t="s">
        <v>250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249</v>
      </c>
      <c r="C259" s="13" t="s">
        <v>250</v>
      </c>
      <c r="D259" s="13" t="s">
        <v>212</v>
      </c>
      <c r="E259" s="13" t="s">
        <v>248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212</v>
      </c>
      <c r="E278" s="13" t="s">
        <v>248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26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249</v>
      </c>
      <c r="C440" s="13" t="s">
        <v>250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249</v>
      </c>
      <c r="C441" s="13" t="s">
        <v>250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491</v>
      </c>
      <c r="B483" s="13" t="s">
        <v>18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492</v>
      </c>
      <c r="B484" s="13" t="s">
        <v>18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493</v>
      </c>
      <c r="B485" s="13" t="s">
        <v>18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494</v>
      </c>
      <c r="B486" s="13" t="s">
        <v>18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495</v>
      </c>
      <c r="B487" s="13" t="s">
        <v>18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496</v>
      </c>
      <c r="B488" s="13" t="s">
        <v>18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497</v>
      </c>
      <c r="B489" s="13" t="s">
        <v>18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501</v>
      </c>
      <c r="B493" s="13" t="s">
        <v>18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18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506</v>
      </c>
      <c r="B498" s="13" t="s">
        <v>18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507</v>
      </c>
      <c r="B499" s="13" t="s">
        <v>18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508</v>
      </c>
      <c r="B500" s="13" t="s">
        <v>18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534</v>
      </c>
      <c r="B526" s="13" t="s">
        <v>18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537</v>
      </c>
      <c r="B529" s="13" t="s">
        <v>18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538</v>
      </c>
      <c r="B530" s="13" t="s">
        <v>18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539</v>
      </c>
      <c r="B531" s="13" t="s">
        <v>18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540</v>
      </c>
      <c r="B532" s="13" t="s">
        <v>18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18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545</v>
      </c>
      <c r="B537" s="13" t="s">
        <v>18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561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561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561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561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561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622</v>
      </c>
      <c r="B612" s="13" t="s">
        <v>18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623</v>
      </c>
      <c r="B613" s="13" t="s">
        <v>18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624</v>
      </c>
      <c r="B614" s="13" t="s">
        <v>18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18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628</v>
      </c>
      <c r="B618" s="13" t="s">
        <v>18</v>
      </c>
      <c r="C618" s="13" t="s">
        <v>26</v>
      </c>
      <c r="D618" s="13" t="s">
        <v>27</v>
      </c>
      <c r="E618" s="13" t="s">
        <v>28</v>
      </c>
      <c r="F618" s="13" t="s">
        <v>29</v>
      </c>
      <c r="G618" s="13" t="s">
        <v>30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639</v>
      </c>
      <c r="B629" s="13" t="s">
        <v>18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640</v>
      </c>
      <c r="B630" s="13" t="s">
        <v>18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641</v>
      </c>
      <c r="B631" s="13" t="s">
        <v>18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642</v>
      </c>
      <c r="B632" s="13" t="s">
        <v>18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643</v>
      </c>
      <c r="B633" s="13" t="s">
        <v>18</v>
      </c>
      <c r="C633" s="13" t="s">
        <v>26</v>
      </c>
      <c r="D633" s="13" t="s">
        <v>27</v>
      </c>
      <c r="E633" s="13" t="s">
        <v>28</v>
      </c>
      <c r="F633" s="13" t="s">
        <v>29</v>
      </c>
      <c r="G633" s="13" t="s">
        <v>30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561</v>
      </c>
      <c r="C659" s="13" t="s">
        <v>306</v>
      </c>
      <c r="D659" s="13" t="s">
        <v>213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561</v>
      </c>
      <c r="C724" s="13" t="s">
        <v>306</v>
      </c>
      <c r="D724" s="13" t="s">
        <v>213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561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561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561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561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561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561</v>
      </c>
      <c r="C766" s="13" t="s">
        <v>306</v>
      </c>
      <c r="D766" s="13" t="s">
        <v>213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561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561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561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561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561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561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561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561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561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561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561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561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561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561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561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561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561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561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561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561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561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561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561</v>
      </c>
      <c r="C822" s="13" t="s">
        <v>306</v>
      </c>
      <c r="D822" s="13" t="s">
        <v>213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561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711BD26-4CA0-4764-9EFB-72F05ED40E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7DAF40-66E8-47DF-A3BB-421B5CC367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9BB309-F8BC-4E88-8BCE-4759BE75687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2022-10-05T13:56:33Z</dcterms:created>
  <dcterms:modified xsi:type="dcterms:W3CDTF">2023-02-22T09:26:54Z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