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<sst xmlns="http://schemas.openxmlformats.org/spreadsheetml/2006/main" count="6368" uniqueCount="929">
  <si>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</si>
  <si>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</si>
  <si>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</si>
  <si>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</si>
  <si>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</si>
  <si>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</si>
  <si>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</si>
  <si>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</si>
  <si>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421-01 to 421-99.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</si>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</sst>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308</v>
      </c>
      <c r="C364" s="13" t="s">
        <v>306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308</v>
      </c>
      <c r="C365" s="13" t="s">
        <v>306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308</v>
      </c>
      <c r="C366" s="13" t="s">
        <v>306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308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308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308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308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308</v>
      </c>
      <c r="C400" s="13" t="s">
        <v>306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308</v>
      </c>
      <c r="C401" s="13" t="s">
        <v>306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5407D-F1AC-4A9E-91D8-44F5880806C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8644555-958F-4412-9BE0-2BCD1F5CD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BB609-42E9-49A0-A561-A72D09169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2022-10-05T13:56:37Z</dcterms:created>
  <dcterms:modified xsi:type="dcterms:W3CDTF">2023-02-22T09:26:55Z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