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<sst xmlns="http://schemas.openxmlformats.org/spreadsheetml/2006/main" count="6368" uniqueCount="929">
  <si>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</si>
  <si>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</si>
  <si>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</si>
  <si>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</si>
  <si>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</si>
  <si>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</si>
  <si>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</si>
  <si>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</si>
  <si>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422-01 to 422-99.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</si>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</sst>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308</v>
      </c>
      <c r="C364" s="13" t="s">
        <v>306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308</v>
      </c>
      <c r="C365" s="13" t="s">
        <v>306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308</v>
      </c>
      <c r="C366" s="13" t="s">
        <v>306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308</v>
      </c>
      <c r="C390" s="13" t="s">
        <v>306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308</v>
      </c>
      <c r="C391" s="13" t="s">
        <v>306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308</v>
      </c>
      <c r="C392" s="13" t="s">
        <v>306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308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308</v>
      </c>
      <c r="C400" s="13" t="s">
        <v>306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308</v>
      </c>
      <c r="C401" s="13" t="s">
        <v>306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F7E47D6-F264-4039-B05F-4CEA3940B1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0EF35F-CFE9-4796-AA95-08F1FC42BD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4FDBCE-742A-4DE4-A503-84C5AA886B6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2022-10-05T13:56:38Z</dcterms:created>
  <dcterms:modified xsi:type="dcterms:W3CDTF">2023-02-22T09:26:55Z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