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<sst xmlns="http://schemas.openxmlformats.org/spreadsheetml/2006/main" count="6368" uniqueCount="929">
  <si>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</si>
  <si>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</si>
  <si>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</si>
  <si>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</si>
  <si>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</si>
  <si>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</si>
  <si>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</si>
  <si>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</si>
  <si>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430-01 to 430-99.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</si>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</sst>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317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321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322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323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324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325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326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560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216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216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216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216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837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837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325C0-19ED-46DF-A72D-8F4A066D1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991A06-0310-4336-9ED5-230D66B08C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CB09119-BEE6-482E-B903-BBC16B7CAE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2022-10-05T13:56:50Z</dcterms:created>
  <dcterms:modified xsi:type="dcterms:W3CDTF">2023-02-22T09:26:57Z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