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<sst xmlns="http://schemas.openxmlformats.org/spreadsheetml/2006/main" count="6368" uniqueCount="929">
  <si>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</si>
  <si>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</si>
  <si>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</si>
  <si>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</si>
  <si>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</si>
  <si>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</si>
  <si>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</si>
  <si>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</si>
  <si>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432-01 to 432-99.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</si>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</sst>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26</v>
      </c>
      <c r="D374" s="13" t="s">
        <v>27</v>
      </c>
      <c r="E374" s="13" t="s">
        <v>28</v>
      </c>
      <c r="F374" s="13" t="s">
        <v>29</v>
      </c>
      <c r="G374" s="13" t="s">
        <v>30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562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562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216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216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216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216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216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216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837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837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2450B26-B64B-41EE-B3D9-38BDA9D987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40FC4-DCC0-45C2-B6FC-889CA6F01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88DC6-D30E-4875-A584-AC21D864AE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2022-10-05T13:56:53Z</dcterms:created>
  <dcterms:modified xsi:type="dcterms:W3CDTF">2023-02-22T09:26:58Z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