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3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<sst xmlns="http://schemas.openxmlformats.org/spreadsheetml/2006/main" count="6368" uniqueCount="929">
  <si>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</si>
  <si>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</si>
  <si>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</si>
  <si>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</si>
  <si>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</si>
  <si>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</si>
  <si>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</si>
  <si>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</si>
  <si>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435-01 to 435-99.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</si>
  <si>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</si>
  <si>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</si>
  <si>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</si>
  <si>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</si>
  <si>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</si>
  <si>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</si>
  <si>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</si>
  <si>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</si>
  <si>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</si>
  <si>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</si>
  <si>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</si>
  <si>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</si>
  <si>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</si>
  <si>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</si>
  <si>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</si>
  <si>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</si>
  <si>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</si>
  <si>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</si>
  <si>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</si>
  <si>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</si>
  <si>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</si>
  <si>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</si>
  <si>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</si>
  <si>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</si>
  <si>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</si>
  <si>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</si>
  <si>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</si>
  <si>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</si>
  <si>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</si>
  <si>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</si>
  <si>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</si>
  <si>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</si>
  <si>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</si>
  <si>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</si>
  <si>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</si>
  <si>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</si>
  <si>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</si>
  <si>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</si>
  <si>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</si>
  <si>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</si>
  <si>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</si>
  <si>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</si>
  <si>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</si>
  <si>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</si>
  <si>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</si>
  <si>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</si>
  <si>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</si>
  <si>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</si>
  <si>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</si>
  <si>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</si>
  <si>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</si>
  <si>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</si>
  <si>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</si>
  <si>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</si>
  <si>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</si>
  <si>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</si>
  <si>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</si>
  <si>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</si>
  <si>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</si>
  <si>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</si>
  <si>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</si>
  <si>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</si>
  <si>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</si>
  <si>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</si>
  <si>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</si>
  <si>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</si>
  <si>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</si>
  <si>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</si>
  <si>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</si>
  <si>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</si>
  <si>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</si>
  <si>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</si>
  <si>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</si>
  <si>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</si>
  <si>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</si>
  <si>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</si>
  <si>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</si>
  <si>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</si>
  <si>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</si>
  <si>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</si>
  <si>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</si>
  <si>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</si>
  <si>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</si>
  <si>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</si>
  <si>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</si>
  <si>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</si>
  <si>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</si>
  <si>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</si>
  <si>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</si>
  <si>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</si>
  <si>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</si>
  <si>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</si>
  <si>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</si>
  <si>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</si>
  <si>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</si>
  <si>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</si>
  <si>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</si>
  <si>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</si>
  <si>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</si>
  <si>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</si>
  <si>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</si>
  <si>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</si>
  <si>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</si>
  <si>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</si>
  <si>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</si>
  <si>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</si>
  <si>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</si>
  <si>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</si>
  <si>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</si>
  <si>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</si>
  <si>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</si>
  <si>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</si>
  <si>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</si>
  <si>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</si>
  <si>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</si>
  <si>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</si>
  <si>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</si>
  <si>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</si>
  <si>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</si>
  <si>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</si>
  <si>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</si>
  <si>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</si>
  <si>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</si>
  <si>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</si>
  <si>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</si>
  <si>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</si>
  <si>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</si>
  <si>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</si>
  <si>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</si>
  <si>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</si>
  <si>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</si>
  <si>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</si>
  <si>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</si>
  <si>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</si>
  <si>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</si>
  <si>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</si>
  <si>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</si>
  <si>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</si>
  <si>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</si>
  <si>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</si>
  <si>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</si>
  <si>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</si>
  <si>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</si>
  <si>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</si>
  <si>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</si>
  <si>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</si>
  <si>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</si>
  <si>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</si>
  <si>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</si>
  <si>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</si>
  <si>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</si>
  <si>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</si>
  <si>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</si>
  <si>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</si>
  <si>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</si>
  <si>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</si>
  <si>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</si>
  <si>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</si>
  <si>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</si>
  <si>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</si>
  <si>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</si>
  <si>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</si>
  <si>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</si>
  <si>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</si>
  <si>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</si>
  <si>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</si>
  <si>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</si>
  <si>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</si>
  <si>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</si>
  <si>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</si>
  <si>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</si>
  <si>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</si>
  <si>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</si>
  <si>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</si>
  <si>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</si>
  <si>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</si>
  <si>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</si>
  <si>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</si>
  <si>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</si>
  <si>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</si>
  <si>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</si>
  <si>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</si>
  <si>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</si>
  <si>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</si>
  <si>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</si>
  <si>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</si>
  <si>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</si>
  <si>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</si>
  <si>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</si>
  <si>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</si>
  <si>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</si>
  <si>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</si>
  <si>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</si>
  <si>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</si>
  <si>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</si>
  <si>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</si>
  <si>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</si>
  <si>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</si>
  <si>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</si>
  <si>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</si>
  <si>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</si>
  <si>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</si>
  <si>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</si>
  <si>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</si>
  <si>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</si>
  <si>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</si>
  <si>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</si>
  <si>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</si>
  <si>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</si>
  <si>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</si>
  <si>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</si>
  <si>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</si>
  <si>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</si>
  <si>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</si>
  <si>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</si>
  <si>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</si>
  <si>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</si>
  <si>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</si>
  <si>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</si>
  <si>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</si>
  <si>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</si>
  <si>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</si>
  <si>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</si>
  <si>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</si>
  <si>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</si>
  <si>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</si>
  <si>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</si>
  <si>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</si>
  <si>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</si>
  <si>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</si>
  <si>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</si>
  <si>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</si>
  <si>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</si>
  <si>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</si>
  <si>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</si>
  <si>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</si>
  <si>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</si>
  <si>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</si>
  <si>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</si>
  <si>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</si>
  <si>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</si>
  <si>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</si>
  <si>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</si>
  <si>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</si>
  <si>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</si>
  <si>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</si>
  <si>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</si>
  <si>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</si>
  <si>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</si>
  <si>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</si>
  <si>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</si>
  <si>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</si>
  <si>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</si>
  <si>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</si>
  <si>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</si>
  <si>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</si>
  <si>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</si>
  <si>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</si>
  <si>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</si>
  <si>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</si>
  <si>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</si>
  <si>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</si>
  <si>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</si>
  <si>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</si>
  <si>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</si>
  <si>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</si>
  <si>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</si>
  <si>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</si>
  <si>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</si>
  <si>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</si>
  <si>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</si>
  <si>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</si>
  <si>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</si>
  <si>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</si>
  <si>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</si>
  <si>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</si>
  <si>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</si>
  <si>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</si>
  <si>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</si>
  <si>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</si>
  <si>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</si>
  <si>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</si>
  <si>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</si>
  <si>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</si>
  <si>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</si>
  <si>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</si>
  <si>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</si>
  <si>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</si>
  <si>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</si>
  <si>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</si>
  <si>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</si>
  <si>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</si>
  <si>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</si>
  <si>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</si>
  <si>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</si>
  <si>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</si>
  <si>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</si>
  <si>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</si>
  <si>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</si>
  <si>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</si>
  <si>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</si>
  <si>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</si>
  <si>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</si>
  <si>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</si>
  <si>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</si>
  <si>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</si>
  <si>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</si>
  <si>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</si>
  <si>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</si>
  <si>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</si>
  <si>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</si>
  <si>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</si>
  <si>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</si>
  <si>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</si>
  <si>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</si>
  <si>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</si>
  <si>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</si>
  <si>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</si>
  <si>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</si>
  <si>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</si>
  <si>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</si>
  <si>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</si>
  <si>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</si>
  <si>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</si>
  <si>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</si>
  <si>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</si>
  <si>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</si>
  <si>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</si>
  <si>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</si>
  <si>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</si>
  <si>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</si>
  <si>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</si>
  <si>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</si>
  <si>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</si>
  <si>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</si>
  <si>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</si>
  <si>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</si>
  <si>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</si>
  <si>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</si>
  <si>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</si>
  <si>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</si>
  <si>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</si>
  <si>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</si>
  <si>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</si>
  <si>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</si>
  <si>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</si>
  <si>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</si>
  <si>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</si>
  <si>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</si>
  <si>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</si>
  <si>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</si>
  <si>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</si>
  <si>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</si>
  <si>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</si>
  <si>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</si>
  <si>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</si>
  <si>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</si>
  <si>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</si>
  <si>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</si>
  <si>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</si>
  <si>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</si>
  <si>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</si>
  <si>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</si>
  <si>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</si>
  <si>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</si>
  <si>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</si>
  <si>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</si>
  <si>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</si>
  <si>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</si>
  <si>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</si>
  <si>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</si>
  <si>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</si>
  <si>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</si>
  <si>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</si>
  <si>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</si>
  <si>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</si>
  <si>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</si>
  <si>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</si>
  <si>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</si>
  <si>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</si>
  <si>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</si>
  <si>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</si>
  <si>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</si>
  <si>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</si>
  <si>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</si>
  <si>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</si>
  <si>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</si>
  <si>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</si>
  <si>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</si>
  <si>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</si>
  <si>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</si>
  <si>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</si>
  <si>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</si>
  <si>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</si>
  <si>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</si>
  <si>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</si>
  <si>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</si>
  <si>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</si>
  <si>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</si>
  <si>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</si>
  <si>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</si>
  <si>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</si>
  <si>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</si>
  <si>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</si>
  <si>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</si>
  <si>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</si>
  <si>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</si>
  <si>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</si>
  <si>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</si>
  <si>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</si>
  <si>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</si>
  <si>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</si>
  <si>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</si>
  <si>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</si>
  <si>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002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</si>
  <si>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</si>
  <si>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</si>
  <si>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</si>
  <si>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</si>
  <si>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</si>
  <si>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</si>
  <si>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</si>
  <si>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</si>
  <si>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</si>
  <si>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</si>
  <si>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</si>
  <si>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</si>
  <si>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</si>
  <si>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</si>
  <si>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</si>
  <si>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</si>
  <si>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</si>
  <si>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</si>
  <si>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</si>
  <si>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</si>
  <si>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</si>
  <si>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</si>
  <si>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</si>
  <si>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</si>
  <si>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</si>
  <si>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</si>
  <si>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</si>
  <si>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</si>
  <si>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</si>
  <si>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</si>
  <si>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</si>
  <si>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</si>
  <si>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</si>
  <si>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</si>
  <si>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</si>
  <si>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</si>
  <si>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</si>
  <si>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</si>
  <si>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</si>
  <si>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</si>
  <si>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</si>
  <si>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</si>
  <si>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</si>
  <si>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</si>
  <si>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</si>
  <si>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</si>
  <si>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</si>
  <si>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</si>
  <si>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</si>
  <si>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</si>
  <si>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</si>
  <si>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</si>
  <si>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</si>
  <si>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</si>
  <si>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</si>
  <si>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</si>
  <si>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</si>
  <si>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</si>
  <si>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</si>
  <si>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</si>
  <si>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</si>
  <si>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</si>
  <si>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</si>
  <si>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</si>
  <si>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</si>
  <si>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</si>
  <si>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</si>
  <si>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</si>
  <si>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</si>
  <si>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</si>
  <si>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</si>
  <si>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</si>
  <si>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</si>
  <si>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</si>
  <si>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</si>
  <si>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</si>
  <si>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</si>
  <si>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</si>
  <si>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</si>
  <si>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</si>
  <si>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</si>
  <si>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</si>
  <si>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</si>
  <si>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</si>
  <si>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</si>
  <si>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</si>
  <si>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</si>
  <si>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</si>
  <si>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</si>
  <si>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</si>
  <si>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</si>
  <si>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</si>
  <si>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</si>
  <si>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</si>
  <si>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</si>
  <si>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</si>
  <si>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</si>
  <si>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</si>
  <si>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</si>
  <si>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</si>
  <si>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</si>
  <si>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</si>
  <si>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</si>
  <si>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</si>
  <si>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</si>
  <si>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</si>
  <si>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</si>
  <si>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</si>
  <si>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</si>
  <si>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</si>
  <si>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</si>
  <si>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</si>
  <si>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</si>
  <si>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</si>
  <si>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</si>
  <si>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</si>
  <si>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</si>
  <si>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</si>
  <si>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</si>
  <si>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</si>
  <si>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</si>
  <si>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</si>
  <si>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</si>
  <si>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</si>
  <si>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</si>
  <si>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</si>
  <si>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</si>
  <si>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</si>
  <si>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</si>
  <si>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</si>
  <si>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</si>
  <si>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</si>
  <si>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</si>
  <si>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</si>
  <si>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</si>
  <si>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</si>
  <si>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</si>
  <si>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</si>
  <si>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</si>
  <si>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</si>
  <si>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</si>
  <si>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</si>
  <si>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</si>
  <si>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</si>
  <si>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</si>
  <si>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</si>
  <si>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</si>
  <si>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</si>
  <si>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</si>
  <si>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</si>
  <si>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</si>
  <si>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</si>
  <si>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</si>
  <si>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</si>
  <si>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</si>
  <si>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007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</si>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</sst>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435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330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579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18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31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250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141</v>
      </c>
      <c r="G243" s="13" t="s">
        <v>113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141</v>
      </c>
      <c r="G244" s="13" t="s">
        <v>113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141</v>
      </c>
      <c r="G245" s="13" t="s">
        <v>113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141</v>
      </c>
      <c r="G246" s="13" t="s">
        <v>113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141</v>
      </c>
      <c r="G248" s="13" t="s">
        <v>113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141</v>
      </c>
      <c r="G249" s="13" t="s">
        <v>113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141</v>
      </c>
      <c r="G250" s="13" t="s">
        <v>113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141</v>
      </c>
      <c r="G251" s="13" t="s">
        <v>113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141</v>
      </c>
      <c r="G252" s="13" t="s">
        <v>113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141</v>
      </c>
      <c r="G255" s="13" t="s">
        <v>113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141</v>
      </c>
      <c r="G256" s="13" t="s">
        <v>113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141</v>
      </c>
      <c r="G257" s="13" t="s">
        <v>113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141</v>
      </c>
      <c r="G259" s="13" t="s">
        <v>113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141</v>
      </c>
      <c r="G261" s="13" t="s">
        <v>113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18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18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18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30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18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18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312</v>
      </c>
      <c r="B305" s="13" t="s">
        <v>18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313</v>
      </c>
      <c r="B306" s="13" t="s">
        <v>18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314</v>
      </c>
      <c r="B307" s="13" t="s">
        <v>18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315</v>
      </c>
      <c r="B308" s="13" t="s">
        <v>18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316</v>
      </c>
      <c r="B309" s="13" t="s">
        <v>18</v>
      </c>
      <c r="C309" s="13" t="s">
        <v>30</v>
      </c>
      <c r="D309" s="13" t="s">
        <v>31</v>
      </c>
      <c r="E309" s="13" t="s">
        <v>32</v>
      </c>
      <c r="F309" s="13" t="s">
        <v>33</v>
      </c>
      <c r="G309" s="13" t="s">
        <v>34</v>
      </c>
    </row>
    <row r="310" spans="1:7" x14ac:dyDescent="0.25">
      <c r="A310" s="13" t="s">
        <v>317</v>
      </c>
      <c r="B310" s="13" t="s">
        <v>18</v>
      </c>
      <c r="C310" s="13" t="s">
        <v>30</v>
      </c>
      <c r="D310" s="13" t="s">
        <v>31</v>
      </c>
      <c r="E310" s="13" t="s">
        <v>32</v>
      </c>
      <c r="F310" s="13" t="s">
        <v>33</v>
      </c>
      <c r="G310" s="13" t="s">
        <v>34</v>
      </c>
    </row>
    <row r="311" spans="1:7" x14ac:dyDescent="0.25">
      <c r="A311" s="13" t="s">
        <v>318</v>
      </c>
      <c r="B311" s="13" t="s">
        <v>18</v>
      </c>
      <c r="C311" s="13" t="s">
        <v>30</v>
      </c>
      <c r="D311" s="13" t="s">
        <v>31</v>
      </c>
      <c r="E311" s="13" t="s">
        <v>32</v>
      </c>
      <c r="F311" s="13" t="s">
        <v>33</v>
      </c>
      <c r="G311" s="13" t="s">
        <v>34</v>
      </c>
    </row>
    <row r="312" spans="1:7" x14ac:dyDescent="0.25">
      <c r="A312" s="13" t="s">
        <v>319</v>
      </c>
      <c r="B312" s="13" t="s">
        <v>18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320</v>
      </c>
      <c r="B313" s="13" t="s">
        <v>18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321</v>
      </c>
      <c r="B314" s="13" t="s">
        <v>18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322</v>
      </c>
      <c r="B315" s="13" t="s">
        <v>18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323</v>
      </c>
      <c r="B316" s="13" t="s">
        <v>18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324</v>
      </c>
      <c r="B317" s="13" t="s">
        <v>18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325</v>
      </c>
      <c r="B318" s="13" t="s">
        <v>18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326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327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328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330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330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330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18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330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30</v>
      </c>
      <c r="D341" s="13" t="s">
        <v>31</v>
      </c>
      <c r="E341" s="13" t="s">
        <v>32</v>
      </c>
      <c r="F341" s="13" t="s">
        <v>33</v>
      </c>
      <c r="G341" s="13" t="s">
        <v>34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30</v>
      </c>
      <c r="D347" s="13" t="s">
        <v>31</v>
      </c>
      <c r="E347" s="13" t="s">
        <v>32</v>
      </c>
      <c r="F347" s="13" t="s">
        <v>33</v>
      </c>
      <c r="G347" s="13" t="s">
        <v>34</v>
      </c>
    </row>
    <row r="348" spans="1:7" x14ac:dyDescent="0.25">
      <c r="A348" s="13" t="s">
        <v>356</v>
      </c>
      <c r="B348" s="13" t="s">
        <v>18</v>
      </c>
      <c r="C348" s="13" t="s">
        <v>30</v>
      </c>
      <c r="D348" s="13" t="s">
        <v>31</v>
      </c>
      <c r="E348" s="13" t="s">
        <v>32</v>
      </c>
      <c r="F348" s="13" t="s">
        <v>33</v>
      </c>
      <c r="G348" s="13" t="s">
        <v>34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30</v>
      </c>
      <c r="D350" s="13" t="s">
        <v>31</v>
      </c>
      <c r="E350" s="13" t="s">
        <v>32</v>
      </c>
      <c r="F350" s="13" t="s">
        <v>33</v>
      </c>
      <c r="G350" s="13" t="s">
        <v>34</v>
      </c>
    </row>
    <row r="351" spans="1:7" x14ac:dyDescent="0.25">
      <c r="A351" s="13" t="s">
        <v>359</v>
      </c>
      <c r="B351" s="13" t="s">
        <v>18</v>
      </c>
      <c r="C351" s="13" t="s">
        <v>30</v>
      </c>
      <c r="D351" s="13" t="s">
        <v>31</v>
      </c>
      <c r="E351" s="13" t="s">
        <v>32</v>
      </c>
      <c r="F351" s="13" t="s">
        <v>33</v>
      </c>
      <c r="G351" s="13" t="s">
        <v>34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18</v>
      </c>
      <c r="C354" s="13" t="s">
        <v>30</v>
      </c>
      <c r="D354" s="13" t="s">
        <v>31</v>
      </c>
      <c r="E354" s="13" t="s">
        <v>32</v>
      </c>
      <c r="F354" s="13" t="s">
        <v>33</v>
      </c>
      <c r="G354" s="13" t="s">
        <v>34</v>
      </c>
    </row>
    <row r="355" spans="1:7" x14ac:dyDescent="0.25">
      <c r="A355" s="13" t="s">
        <v>363</v>
      </c>
      <c r="B355" s="13" t="s">
        <v>18</v>
      </c>
      <c r="C355" s="13" t="s">
        <v>30</v>
      </c>
      <c r="D355" s="13" t="s">
        <v>31</v>
      </c>
      <c r="E355" s="13" t="s">
        <v>32</v>
      </c>
      <c r="F355" s="13" t="s">
        <v>33</v>
      </c>
      <c r="G355" s="13" t="s">
        <v>34</v>
      </c>
    </row>
    <row r="356" spans="1:7" x14ac:dyDescent="0.25">
      <c r="A356" s="13" t="s">
        <v>364</v>
      </c>
      <c r="B356" s="13" t="s">
        <v>18</v>
      </c>
      <c r="C356" s="13" t="s">
        <v>30</v>
      </c>
      <c r="D356" s="13" t="s">
        <v>31</v>
      </c>
      <c r="E356" s="13" t="s">
        <v>32</v>
      </c>
      <c r="F356" s="13" t="s">
        <v>33</v>
      </c>
      <c r="G356" s="13" t="s">
        <v>34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30</v>
      </c>
      <c r="D374" s="13" t="s">
        <v>31</v>
      </c>
      <c r="E374" s="13" t="s">
        <v>32</v>
      </c>
      <c r="F374" s="13" t="s">
        <v>33</v>
      </c>
      <c r="G374" s="13" t="s">
        <v>34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30</v>
      </c>
      <c r="D376" s="13" t="s">
        <v>31</v>
      </c>
      <c r="E376" s="13" t="s">
        <v>32</v>
      </c>
      <c r="F376" s="13" t="s">
        <v>33</v>
      </c>
      <c r="G376" s="13" t="s">
        <v>34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18</v>
      </c>
      <c r="C380" s="13" t="s">
        <v>30</v>
      </c>
      <c r="D380" s="13" t="s">
        <v>31</v>
      </c>
      <c r="E380" s="13" t="s">
        <v>32</v>
      </c>
      <c r="F380" s="13" t="s">
        <v>33</v>
      </c>
      <c r="G380" s="13" t="s">
        <v>34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18</v>
      </c>
      <c r="C384" s="13" t="s">
        <v>30</v>
      </c>
      <c r="D384" s="13" t="s">
        <v>31</v>
      </c>
      <c r="E384" s="13" t="s">
        <v>32</v>
      </c>
      <c r="F384" s="13" t="s">
        <v>33</v>
      </c>
      <c r="G384" s="13" t="s">
        <v>34</v>
      </c>
    </row>
    <row r="385" spans="1:7" x14ac:dyDescent="0.25">
      <c r="A385" s="13" t="s">
        <v>393</v>
      </c>
      <c r="B385" s="13" t="s">
        <v>18</v>
      </c>
      <c r="C385" s="13" t="s">
        <v>30</v>
      </c>
      <c r="D385" s="13" t="s">
        <v>31</v>
      </c>
      <c r="E385" s="13" t="s">
        <v>32</v>
      </c>
      <c r="F385" s="13" t="s">
        <v>33</v>
      </c>
      <c r="G385" s="13" t="s">
        <v>34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423</v>
      </c>
      <c r="C414" s="13" t="s">
        <v>304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424</v>
      </c>
      <c r="B415" s="13" t="s">
        <v>423</v>
      </c>
      <c r="C415" s="13" t="s">
        <v>304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425</v>
      </c>
      <c r="B416" s="13" t="s">
        <v>423</v>
      </c>
      <c r="C416" s="13" t="s">
        <v>304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426</v>
      </c>
      <c r="B417" s="13" t="s">
        <v>423</v>
      </c>
      <c r="C417" s="13" t="s">
        <v>304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423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423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423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423</v>
      </c>
      <c r="C421" s="13" t="s">
        <v>304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431</v>
      </c>
      <c r="B422" s="13" t="s">
        <v>423</v>
      </c>
      <c r="C422" s="13" t="s">
        <v>304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423</v>
      </c>
      <c r="C424" s="13" t="s">
        <v>304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423</v>
      </c>
      <c r="C425" s="13" t="s">
        <v>304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423</v>
      </c>
      <c r="C426" s="13" t="s">
        <v>304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423</v>
      </c>
      <c r="C427" s="13" t="s">
        <v>304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423</v>
      </c>
      <c r="C428" s="13" t="s">
        <v>304</v>
      </c>
      <c r="D428" s="13" t="s">
        <v>212</v>
      </c>
      <c r="E428" s="13" t="s">
        <v>248</v>
      </c>
      <c r="F428" s="13" t="s">
        <v>140</v>
      </c>
      <c r="G428" s="13" t="s">
        <v>112</v>
      </c>
    </row>
    <row r="429" spans="1:7" x14ac:dyDescent="0.25">
      <c r="A429" s="13" t="s">
        <v>438</v>
      </c>
      <c r="B429" s="13" t="s">
        <v>423</v>
      </c>
      <c r="C429" s="13" t="s">
        <v>304</v>
      </c>
      <c r="D429" s="13" t="s">
        <v>212</v>
      </c>
      <c r="E429" s="13" t="s">
        <v>248</v>
      </c>
      <c r="F429" s="13" t="s">
        <v>140</v>
      </c>
      <c r="G429" s="13" t="s">
        <v>112</v>
      </c>
    </row>
    <row r="430" spans="1:7" x14ac:dyDescent="0.25">
      <c r="A430" s="13" t="s">
        <v>439</v>
      </c>
      <c r="B430" s="13" t="s">
        <v>423</v>
      </c>
      <c r="C430" s="13" t="s">
        <v>304</v>
      </c>
      <c r="D430" s="13" t="s">
        <v>212</v>
      </c>
      <c r="E430" s="13" t="s">
        <v>248</v>
      </c>
      <c r="F430" s="13" t="s">
        <v>140</v>
      </c>
      <c r="G430" s="13" t="s">
        <v>112</v>
      </c>
    </row>
    <row r="431" spans="1:7" x14ac:dyDescent="0.25">
      <c r="A431" s="13" t="s">
        <v>440</v>
      </c>
      <c r="B431" s="13" t="s">
        <v>423</v>
      </c>
      <c r="C431" s="13" t="s">
        <v>304</v>
      </c>
      <c r="D431" s="13" t="s">
        <v>212</v>
      </c>
      <c r="E431" s="13" t="s">
        <v>248</v>
      </c>
      <c r="F431" s="13" t="s">
        <v>140</v>
      </c>
      <c r="G431" s="13" t="s">
        <v>112</v>
      </c>
    </row>
    <row r="432" spans="1:7" x14ac:dyDescent="0.25">
      <c r="A432" s="13" t="s">
        <v>441</v>
      </c>
      <c r="B432" s="13" t="s">
        <v>423</v>
      </c>
      <c r="C432" s="13" t="s">
        <v>304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442</v>
      </c>
      <c r="B433" s="13" t="s">
        <v>423</v>
      </c>
      <c r="C433" s="13" t="s">
        <v>304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423</v>
      </c>
      <c r="C437" s="13" t="s">
        <v>304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447</v>
      </c>
      <c r="B438" s="13" t="s">
        <v>423</v>
      </c>
      <c r="C438" s="13" t="s">
        <v>304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448</v>
      </c>
      <c r="B439" s="13" t="s">
        <v>423</v>
      </c>
      <c r="C439" s="13" t="s">
        <v>304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423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423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423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423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423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423</v>
      </c>
      <c r="C453" s="13" t="s">
        <v>304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423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423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423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423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423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423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423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423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423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423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423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423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423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423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423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423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423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504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505</v>
      </c>
      <c r="B496" s="13" t="s">
        <v>18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18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552</v>
      </c>
      <c r="B543" s="13" t="s">
        <v>18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553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555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556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557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558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559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560</v>
      </c>
      <c r="B551" s="13" t="s">
        <v>18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18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18</v>
      </c>
      <c r="C553" s="13" t="s">
        <v>30</v>
      </c>
      <c r="D553" s="13" t="s">
        <v>31</v>
      </c>
      <c r="E553" s="13" t="s">
        <v>32</v>
      </c>
      <c r="F553" s="13" t="s">
        <v>33</v>
      </c>
      <c r="G553" s="13" t="s">
        <v>34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18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18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18</v>
      </c>
      <c r="C559" s="13" t="s">
        <v>30</v>
      </c>
      <c r="D559" s="13" t="s">
        <v>31</v>
      </c>
      <c r="E559" s="13" t="s">
        <v>32</v>
      </c>
      <c r="F559" s="13" t="s">
        <v>33</v>
      </c>
      <c r="G559" s="13" t="s">
        <v>34</v>
      </c>
    </row>
    <row r="560" spans="1:7" x14ac:dyDescent="0.25">
      <c r="A560" s="13" t="s">
        <v>569</v>
      </c>
      <c r="B560" s="13" t="s">
        <v>18</v>
      </c>
      <c r="C560" s="13" t="s">
        <v>30</v>
      </c>
      <c r="D560" s="13" t="s">
        <v>31</v>
      </c>
      <c r="E560" s="13" t="s">
        <v>32</v>
      </c>
      <c r="F560" s="13" t="s">
        <v>33</v>
      </c>
      <c r="G560" s="13" t="s">
        <v>34</v>
      </c>
    </row>
    <row r="561" spans="1:7" x14ac:dyDescent="0.25">
      <c r="A561" s="13" t="s">
        <v>570</v>
      </c>
      <c r="B561" s="13" t="s">
        <v>18</v>
      </c>
      <c r="C561" s="13" t="s">
        <v>30</v>
      </c>
      <c r="D561" s="13" t="s">
        <v>31</v>
      </c>
      <c r="E561" s="13" t="s">
        <v>32</v>
      </c>
      <c r="F561" s="13" t="s">
        <v>33</v>
      </c>
      <c r="G561" s="13" t="s">
        <v>34</v>
      </c>
    </row>
    <row r="562" spans="1:7" x14ac:dyDescent="0.25">
      <c r="A562" s="13" t="s">
        <v>571</v>
      </c>
      <c r="B562" s="13" t="s">
        <v>330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330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330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579</v>
      </c>
      <c r="C569" s="13" t="s">
        <v>306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579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579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147</v>
      </c>
      <c r="C586" s="13" t="s">
        <v>148</v>
      </c>
      <c r="D586" s="13" t="s">
        <v>149</v>
      </c>
      <c r="E586" s="13" t="s">
        <v>150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147</v>
      </c>
      <c r="C590" s="13" t="s">
        <v>148</v>
      </c>
      <c r="D590" s="13" t="s">
        <v>149</v>
      </c>
      <c r="E590" s="13" t="s">
        <v>150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147</v>
      </c>
      <c r="C596" s="13" t="s">
        <v>148</v>
      </c>
      <c r="D596" s="13" t="s">
        <v>149</v>
      </c>
      <c r="E596" s="13" t="s">
        <v>150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18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18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18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18</v>
      </c>
      <c r="C677" s="13" t="s">
        <v>30</v>
      </c>
      <c r="D677" s="13" t="s">
        <v>31</v>
      </c>
      <c r="E677" s="13" t="s">
        <v>32</v>
      </c>
      <c r="F677" s="13" t="s">
        <v>33</v>
      </c>
      <c r="G677" s="13" t="s">
        <v>34</v>
      </c>
    </row>
    <row r="678" spans="1:7" x14ac:dyDescent="0.25">
      <c r="A678" s="13" t="s">
        <v>688</v>
      </c>
      <c r="B678" s="13" t="s">
        <v>18</v>
      </c>
      <c r="C678" s="13" t="s">
        <v>30</v>
      </c>
      <c r="D678" s="13" t="s">
        <v>31</v>
      </c>
      <c r="E678" s="13" t="s">
        <v>32</v>
      </c>
      <c r="F678" s="13" t="s">
        <v>33</v>
      </c>
      <c r="G678" s="13" t="s">
        <v>34</v>
      </c>
    </row>
    <row r="679" spans="1:7" x14ac:dyDescent="0.25">
      <c r="A679" s="13" t="s">
        <v>689</v>
      </c>
      <c r="B679" s="13" t="s">
        <v>18</v>
      </c>
      <c r="C679" s="13" t="s">
        <v>30</v>
      </c>
      <c r="D679" s="13" t="s">
        <v>31</v>
      </c>
      <c r="E679" s="13" t="s">
        <v>32</v>
      </c>
      <c r="F679" s="13" t="s">
        <v>33</v>
      </c>
      <c r="G679" s="13" t="s">
        <v>34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330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330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330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330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330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330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330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330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330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330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330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330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330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330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330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330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330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330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330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330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330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330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330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330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330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330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330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330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330</v>
      </c>
      <c r="C753" s="13" t="s">
        <v>305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330</v>
      </c>
      <c r="C754" s="13" t="s">
        <v>305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330</v>
      </c>
      <c r="C755" s="13" t="s">
        <v>305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330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330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330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330</v>
      </c>
      <c r="C759" s="13" t="s">
        <v>305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330</v>
      </c>
      <c r="C760" s="13" t="s">
        <v>305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330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330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330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330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330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330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330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330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330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330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330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330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330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330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330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330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330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330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330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330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330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330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579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579</v>
      </c>
      <c r="C784" s="13" t="s">
        <v>306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579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579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579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579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579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579</v>
      </c>
      <c r="C790" s="13" t="s">
        <v>306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579</v>
      </c>
      <c r="C791" s="13" t="s">
        <v>306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579</v>
      </c>
      <c r="C792" s="13" t="s">
        <v>306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579</v>
      </c>
      <c r="C793" s="13" t="s">
        <v>306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579</v>
      </c>
      <c r="C794" s="13" t="s">
        <v>306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579</v>
      </c>
      <c r="C795" s="13" t="s">
        <v>306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579</v>
      </c>
      <c r="C796" s="13" t="s">
        <v>306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579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579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579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579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579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579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579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579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579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579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579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579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579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330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330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330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330</v>
      </c>
      <c r="C823" s="13" t="s">
        <v>305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579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579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579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579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307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307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579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307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307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307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307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307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307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307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307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579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579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307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307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307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579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579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579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579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579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7054529-3007-41B2-994C-7503E6897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7A2F1-B2C8-4C21-8831-F0F81F4F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95D15E-F047-4DE3-91F0-86DBA3F4BE6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2022-10-05T13:56:59Z</dcterms:created>
  <dcterms:modified xsi:type="dcterms:W3CDTF">2023-02-22T09:26:59Z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