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<sst xmlns="http://schemas.openxmlformats.org/spreadsheetml/2006/main" count="6368" uniqueCount="929">
  <si>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</si>
  <si>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</si>
  <si>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</si>
  <si>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</si>
  <si>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</si>
  <si>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</si>
  <si>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</si>
  <si>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</si>
  <si>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438-01 to 438-99.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</si>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</sst>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562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140</v>
      </c>
      <c r="G149" s="13" t="s">
        <v>112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140</v>
      </c>
      <c r="G150" s="13" t="s">
        <v>112</v>
      </c>
    </row>
    <row r="151" spans="1:7" x14ac:dyDescent="0.25">
      <c r="A151" s="13" t="s">
        <v>171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140</v>
      </c>
      <c r="G154" s="13" t="s">
        <v>112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140</v>
      </c>
      <c r="G155" s="13" t="s">
        <v>112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140</v>
      </c>
      <c r="G156" s="13" t="s">
        <v>112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140</v>
      </c>
      <c r="G157" s="13" t="s">
        <v>112</v>
      </c>
    </row>
    <row r="158" spans="1:7" x14ac:dyDescent="0.25">
      <c r="A158" s="13" t="s">
        <v>178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184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141</v>
      </c>
      <c r="G196" s="13" t="s">
        <v>113</v>
      </c>
    </row>
    <row r="197" spans="1:7" x14ac:dyDescent="0.25">
      <c r="A197" s="13" t="s">
        <v>149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141</v>
      </c>
      <c r="G221" s="13" t="s">
        <v>113</v>
      </c>
    </row>
    <row r="222" spans="1:7" x14ac:dyDescent="0.25">
      <c r="A222" s="13" t="s">
        <v>238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141</v>
      </c>
      <c r="G222" s="13" t="s">
        <v>113</v>
      </c>
    </row>
    <row r="223" spans="1:7" x14ac:dyDescent="0.25">
      <c r="A223" s="13" t="s">
        <v>239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141</v>
      </c>
      <c r="G233" s="13" t="s">
        <v>113</v>
      </c>
    </row>
    <row r="234" spans="1:7" x14ac:dyDescent="0.25">
      <c r="A234" s="13" t="s">
        <v>250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141</v>
      </c>
      <c r="G234" s="13" t="s">
        <v>113</v>
      </c>
    </row>
    <row r="235" spans="1:7" x14ac:dyDescent="0.25">
      <c r="A235" s="13" t="s">
        <v>164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37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147</v>
      </c>
      <c r="C279" s="13" t="s">
        <v>148</v>
      </c>
      <c r="D279" s="13" t="s">
        <v>149</v>
      </c>
      <c r="E279" s="13" t="s">
        <v>150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147</v>
      </c>
      <c r="C280" s="13" t="s">
        <v>148</v>
      </c>
      <c r="D280" s="13" t="s">
        <v>149</v>
      </c>
      <c r="E280" s="13" t="s">
        <v>150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18</v>
      </c>
      <c r="C308" s="13" t="s">
        <v>35</v>
      </c>
      <c r="D308" s="13" t="s">
        <v>36</v>
      </c>
      <c r="E308" s="13" t="s">
        <v>37</v>
      </c>
      <c r="F308" s="13" t="s">
        <v>38</v>
      </c>
      <c r="G308" s="13" t="s">
        <v>39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35</v>
      </c>
      <c r="D312" s="13" t="s">
        <v>36</v>
      </c>
      <c r="E312" s="13" t="s">
        <v>37</v>
      </c>
      <c r="F312" s="13" t="s">
        <v>38</v>
      </c>
      <c r="G312" s="13" t="s">
        <v>39</v>
      </c>
    </row>
    <row r="313" spans="1:7" x14ac:dyDescent="0.25">
      <c r="A313" s="13" t="s">
        <v>321</v>
      </c>
      <c r="B313" s="13" t="s">
        <v>18</v>
      </c>
      <c r="C313" s="13" t="s">
        <v>35</v>
      </c>
      <c r="D313" s="13" t="s">
        <v>36</v>
      </c>
      <c r="E313" s="13" t="s">
        <v>37</v>
      </c>
      <c r="F313" s="13" t="s">
        <v>38</v>
      </c>
      <c r="G313" s="13" t="s">
        <v>39</v>
      </c>
    </row>
    <row r="314" spans="1:7" x14ac:dyDescent="0.25">
      <c r="A314" s="13" t="s">
        <v>322</v>
      </c>
      <c r="B314" s="13" t="s">
        <v>18</v>
      </c>
      <c r="C314" s="13" t="s">
        <v>35</v>
      </c>
      <c r="D314" s="13" t="s">
        <v>36</v>
      </c>
      <c r="E314" s="13" t="s">
        <v>37</v>
      </c>
      <c r="F314" s="13" t="s">
        <v>38</v>
      </c>
      <c r="G314" s="13" t="s">
        <v>39</v>
      </c>
    </row>
    <row r="315" spans="1:7" x14ac:dyDescent="0.25">
      <c r="A315" s="13" t="s">
        <v>323</v>
      </c>
      <c r="B315" s="13" t="s">
        <v>18</v>
      </c>
      <c r="C315" s="13" t="s">
        <v>35</v>
      </c>
      <c r="D315" s="13" t="s">
        <v>36</v>
      </c>
      <c r="E315" s="13" t="s">
        <v>37</v>
      </c>
      <c r="F315" s="13" t="s">
        <v>38</v>
      </c>
      <c r="G315" s="13" t="s">
        <v>39</v>
      </c>
    </row>
    <row r="316" spans="1:7" x14ac:dyDescent="0.25">
      <c r="A316" s="13" t="s">
        <v>324</v>
      </c>
      <c r="B316" s="13" t="s">
        <v>18</v>
      </c>
      <c r="C316" s="13" t="s">
        <v>35</v>
      </c>
      <c r="D316" s="13" t="s">
        <v>36</v>
      </c>
      <c r="E316" s="13" t="s">
        <v>37</v>
      </c>
      <c r="F316" s="13" t="s">
        <v>38</v>
      </c>
      <c r="G316" s="13" t="s">
        <v>39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18</v>
      </c>
      <c r="C318" s="13" t="s">
        <v>35</v>
      </c>
      <c r="D318" s="13" t="s">
        <v>36</v>
      </c>
      <c r="E318" s="13" t="s">
        <v>37</v>
      </c>
      <c r="F318" s="13" t="s">
        <v>38</v>
      </c>
      <c r="G318" s="13" t="s">
        <v>39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18</v>
      </c>
      <c r="C334" s="13" t="s">
        <v>35</v>
      </c>
      <c r="D334" s="13" t="s">
        <v>36</v>
      </c>
      <c r="E334" s="13" t="s">
        <v>37</v>
      </c>
      <c r="F334" s="13" t="s">
        <v>38</v>
      </c>
      <c r="G334" s="13" t="s">
        <v>39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35</v>
      </c>
      <c r="D351" s="13" t="s">
        <v>36</v>
      </c>
      <c r="E351" s="13" t="s">
        <v>37</v>
      </c>
      <c r="F351" s="13" t="s">
        <v>38</v>
      </c>
      <c r="G351" s="13" t="s">
        <v>39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35</v>
      </c>
      <c r="D356" s="13" t="s">
        <v>36</v>
      </c>
      <c r="E356" s="13" t="s">
        <v>37</v>
      </c>
      <c r="F356" s="13" t="s">
        <v>38</v>
      </c>
      <c r="G356" s="13" t="s">
        <v>39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141</v>
      </c>
      <c r="G363" s="13" t="s">
        <v>113</v>
      </c>
    </row>
    <row r="364" spans="1:7" x14ac:dyDescent="0.25">
      <c r="A364" s="13" t="s">
        <v>372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18</v>
      </c>
      <c r="C380" s="13" t="s">
        <v>35</v>
      </c>
      <c r="D380" s="13" t="s">
        <v>36</v>
      </c>
      <c r="E380" s="13" t="s">
        <v>37</v>
      </c>
      <c r="F380" s="13" t="s">
        <v>38</v>
      </c>
      <c r="G380" s="13" t="s">
        <v>39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411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412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413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161</v>
      </c>
      <c r="C417" s="13" t="s">
        <v>162</v>
      </c>
      <c r="D417" s="13" t="s">
        <v>163</v>
      </c>
      <c r="E417" s="13" t="s">
        <v>164</v>
      </c>
      <c r="F417" s="13" t="s">
        <v>140</v>
      </c>
      <c r="G417" s="13" t="s">
        <v>112</v>
      </c>
    </row>
    <row r="418" spans="1:7" x14ac:dyDescent="0.25">
      <c r="A418" s="13" t="s">
        <v>426</v>
      </c>
      <c r="B418" s="13" t="s">
        <v>161</v>
      </c>
      <c r="C418" s="13" t="s">
        <v>162</v>
      </c>
      <c r="D418" s="13" t="s">
        <v>163</v>
      </c>
      <c r="E418" s="13" t="s">
        <v>164</v>
      </c>
      <c r="F418" s="13" t="s">
        <v>140</v>
      </c>
      <c r="G418" s="13" t="s">
        <v>112</v>
      </c>
    </row>
    <row r="419" spans="1:7" x14ac:dyDescent="0.25">
      <c r="A419" s="13" t="s">
        <v>427</v>
      </c>
      <c r="B419" s="13" t="s">
        <v>161</v>
      </c>
      <c r="C419" s="13" t="s">
        <v>162</v>
      </c>
      <c r="D419" s="13" t="s">
        <v>163</v>
      </c>
      <c r="E419" s="13" t="s">
        <v>164</v>
      </c>
      <c r="F419" s="13" t="s">
        <v>140</v>
      </c>
      <c r="G419" s="13" t="s">
        <v>112</v>
      </c>
    </row>
    <row r="420" spans="1:7" x14ac:dyDescent="0.25">
      <c r="A420" s="13" t="s">
        <v>428</v>
      </c>
      <c r="B420" s="13" t="s">
        <v>161</v>
      </c>
      <c r="C420" s="13" t="s">
        <v>162</v>
      </c>
      <c r="D420" s="13" t="s">
        <v>163</v>
      </c>
      <c r="E420" s="13" t="s">
        <v>164</v>
      </c>
      <c r="F420" s="13" t="s">
        <v>140</v>
      </c>
      <c r="G420" s="13" t="s">
        <v>112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140</v>
      </c>
      <c r="G424" s="13" t="s">
        <v>112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140</v>
      </c>
      <c r="G425" s="13" t="s">
        <v>112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140</v>
      </c>
      <c r="G426" s="13" t="s">
        <v>112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140</v>
      </c>
      <c r="G427" s="13" t="s">
        <v>112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140</v>
      </c>
      <c r="G428" s="13" t="s">
        <v>112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140</v>
      </c>
      <c r="G429" s="13" t="s">
        <v>112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140</v>
      </c>
      <c r="G430" s="13" t="s">
        <v>112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140</v>
      </c>
      <c r="G431" s="13" t="s">
        <v>112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140</v>
      </c>
      <c r="G432" s="13" t="s">
        <v>112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140</v>
      </c>
      <c r="G433" s="13" t="s">
        <v>112</v>
      </c>
    </row>
    <row r="434" spans="1:7" x14ac:dyDescent="0.25">
      <c r="A434" s="13" t="s">
        <v>442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161</v>
      </c>
      <c r="C442" s="13" t="s">
        <v>162</v>
      </c>
      <c r="D442" s="13" t="s">
        <v>163</v>
      </c>
      <c r="E442" s="13" t="s">
        <v>164</v>
      </c>
      <c r="F442" s="13" t="s">
        <v>140</v>
      </c>
      <c r="G442" s="13" t="s">
        <v>112</v>
      </c>
    </row>
    <row r="443" spans="1:7" x14ac:dyDescent="0.25">
      <c r="A443" s="13" t="s">
        <v>451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147</v>
      </c>
      <c r="C451" s="13" t="s">
        <v>148</v>
      </c>
      <c r="D451" s="13" t="s">
        <v>149</v>
      </c>
      <c r="E451" s="13" t="s">
        <v>150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147</v>
      </c>
      <c r="C452" s="13" t="s">
        <v>148</v>
      </c>
      <c r="D452" s="13" t="s">
        <v>149</v>
      </c>
      <c r="E452" s="13" t="s">
        <v>150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140</v>
      </c>
      <c r="G457" s="13" t="s">
        <v>112</v>
      </c>
    </row>
    <row r="458" spans="1:7" x14ac:dyDescent="0.25">
      <c r="A458" s="13" t="s">
        <v>466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480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18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560</v>
      </c>
      <c r="B552" s="13" t="s">
        <v>18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18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18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216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216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18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18</v>
      </c>
      <c r="C646" s="13" t="s">
        <v>35</v>
      </c>
      <c r="D646" s="13" t="s">
        <v>36</v>
      </c>
      <c r="E646" s="13" t="s">
        <v>37</v>
      </c>
      <c r="F646" s="13" t="s">
        <v>38</v>
      </c>
      <c r="G646" s="13" t="s">
        <v>39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18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667</v>
      </c>
      <c r="B657" s="13" t="s">
        <v>18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668</v>
      </c>
      <c r="B658" s="13" t="s">
        <v>18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669</v>
      </c>
      <c r="B659" s="13" t="s">
        <v>562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562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18</v>
      </c>
      <c r="C695" s="13" t="s">
        <v>35</v>
      </c>
      <c r="D695" s="13" t="s">
        <v>36</v>
      </c>
      <c r="E695" s="13" t="s">
        <v>37</v>
      </c>
      <c r="F695" s="13" t="s">
        <v>38</v>
      </c>
      <c r="G695" s="13" t="s">
        <v>39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562</v>
      </c>
      <c r="C720" s="13" t="s">
        <v>306</v>
      </c>
      <c r="D720" s="13" t="s">
        <v>216</v>
      </c>
      <c r="E720" s="13" t="s">
        <v>251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562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562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562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562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562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562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562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562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562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562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562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562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562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562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562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562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562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562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562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562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577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577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562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562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562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562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216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216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577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216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577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577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577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217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217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217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217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577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577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577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577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577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577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577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562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562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562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577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217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217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217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839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217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217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217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217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839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217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7FD793-8ECD-4C18-8E3F-F9C81E192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2EAAD1-046D-43DF-967F-B6AB1F67B67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9A6AA0BF-BAFB-4B80-A00C-5AAEC078E4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2022-10-05T13:57:05Z</dcterms:created>
  <dcterms:modified xsi:type="dcterms:W3CDTF">2023-02-22T09:26:59Z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