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<sst xmlns="http://schemas.openxmlformats.org/spreadsheetml/2006/main" count="6368" uniqueCount="929">
  <si>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</si>
  <si>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</si>
  <si>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</si>
  <si>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</si>
  <si>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</si>
  <si>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</si>
  <si>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</si>
  <si>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</si>
  <si>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445-01 to 445-99.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</si>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</sst>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99</v>
      </c>
      <c r="C127" s="13" t="s">
        <v>100</v>
      </c>
      <c r="D127" s="13" t="s">
        <v>101</v>
      </c>
      <c r="E127" s="13" t="s">
        <v>102</v>
      </c>
      <c r="F127" s="13" t="s">
        <v>103</v>
      </c>
      <c r="G127" s="13" t="s">
        <v>104</v>
      </c>
    </row>
    <row r="128" spans="1:7" x14ac:dyDescent="0.25">
      <c r="A128" s="13" t="s">
        <v>23</v>
      </c>
      <c r="B128" s="13" t="s">
        <v>99</v>
      </c>
      <c r="C128" s="13" t="s">
        <v>100</v>
      </c>
      <c r="D128" s="13" t="s">
        <v>101</v>
      </c>
      <c r="E128" s="13" t="s">
        <v>102</v>
      </c>
      <c r="F128" s="13" t="s">
        <v>103</v>
      </c>
      <c r="G128" s="13" t="s">
        <v>104</v>
      </c>
    </row>
    <row r="129" spans="1:7" x14ac:dyDescent="0.25">
      <c r="A129" s="13" t="s">
        <v>63</v>
      </c>
      <c r="B129" s="13" t="s">
        <v>99</v>
      </c>
      <c r="C129" s="13" t="s">
        <v>100</v>
      </c>
      <c r="D129" s="13" t="s">
        <v>101</v>
      </c>
      <c r="E129" s="13" t="s">
        <v>102</v>
      </c>
      <c r="F129" s="13" t="s">
        <v>103</v>
      </c>
      <c r="G129" s="13" t="s">
        <v>104</v>
      </c>
    </row>
    <row r="130" spans="1:7" x14ac:dyDescent="0.25">
      <c r="A130" s="13" t="s">
        <v>146</v>
      </c>
      <c r="B130" s="13" t="s">
        <v>99</v>
      </c>
      <c r="C130" s="13" t="s">
        <v>100</v>
      </c>
      <c r="D130" s="13" t="s">
        <v>101</v>
      </c>
      <c r="E130" s="13" t="s">
        <v>102</v>
      </c>
      <c r="F130" s="13" t="s">
        <v>103</v>
      </c>
      <c r="G130" s="13" t="s">
        <v>104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159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160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153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99</v>
      </c>
      <c r="C219" s="13" t="s">
        <v>100</v>
      </c>
      <c r="D219" s="13" t="s">
        <v>101</v>
      </c>
      <c r="E219" s="13" t="s">
        <v>102</v>
      </c>
      <c r="F219" s="13" t="s">
        <v>103</v>
      </c>
      <c r="G219" s="13" t="s">
        <v>104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99</v>
      </c>
      <c r="C221" s="13" t="s">
        <v>100</v>
      </c>
      <c r="D221" s="13" t="s">
        <v>101</v>
      </c>
      <c r="E221" s="13" t="s">
        <v>102</v>
      </c>
      <c r="F221" s="13" t="s">
        <v>103</v>
      </c>
      <c r="G221" s="13" t="s">
        <v>104</v>
      </c>
    </row>
    <row r="222" spans="1:7" x14ac:dyDescent="0.25">
      <c r="A222" s="13" t="s">
        <v>238</v>
      </c>
      <c r="B222" s="13" t="s">
        <v>99</v>
      </c>
      <c r="C222" s="13" t="s">
        <v>100</v>
      </c>
      <c r="D222" s="13" t="s">
        <v>101</v>
      </c>
      <c r="E222" s="13" t="s">
        <v>102</v>
      </c>
      <c r="F222" s="13" t="s">
        <v>103</v>
      </c>
      <c r="G222" s="13" t="s">
        <v>104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99</v>
      </c>
      <c r="C237" s="13" t="s">
        <v>100</v>
      </c>
      <c r="D237" s="13" t="s">
        <v>101</v>
      </c>
      <c r="E237" s="13" t="s">
        <v>102</v>
      </c>
      <c r="F237" s="13" t="s">
        <v>103</v>
      </c>
      <c r="G237" s="13" t="s">
        <v>104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99</v>
      </c>
      <c r="C243" s="13" t="s">
        <v>100</v>
      </c>
      <c r="D243" s="13" t="s">
        <v>101</v>
      </c>
      <c r="E243" s="13" t="s">
        <v>102</v>
      </c>
      <c r="F243" s="13" t="s">
        <v>103</v>
      </c>
      <c r="G243" s="13" t="s">
        <v>104</v>
      </c>
    </row>
    <row r="244" spans="1:7" x14ac:dyDescent="0.25">
      <c r="A244" s="13" t="s">
        <v>256</v>
      </c>
      <c r="B244" s="13" t="s">
        <v>99</v>
      </c>
      <c r="C244" s="13" t="s">
        <v>100</v>
      </c>
      <c r="D244" s="13" t="s">
        <v>101</v>
      </c>
      <c r="E244" s="13" t="s">
        <v>102</v>
      </c>
      <c r="F244" s="13" t="s">
        <v>103</v>
      </c>
      <c r="G244" s="13" t="s">
        <v>104</v>
      </c>
    </row>
    <row r="245" spans="1:7" x14ac:dyDescent="0.25">
      <c r="A245" s="13" t="s">
        <v>257</v>
      </c>
      <c r="B245" s="13" t="s">
        <v>99</v>
      </c>
      <c r="C245" s="13" t="s">
        <v>100</v>
      </c>
      <c r="D245" s="13" t="s">
        <v>101</v>
      </c>
      <c r="E245" s="13" t="s">
        <v>102</v>
      </c>
      <c r="F245" s="13" t="s">
        <v>103</v>
      </c>
      <c r="G245" s="13" t="s">
        <v>104</v>
      </c>
    </row>
    <row r="246" spans="1:7" x14ac:dyDescent="0.25">
      <c r="A246" s="13" t="s">
        <v>258</v>
      </c>
      <c r="B246" s="13" t="s">
        <v>99</v>
      </c>
      <c r="C246" s="13" t="s">
        <v>100</v>
      </c>
      <c r="D246" s="13" t="s">
        <v>101</v>
      </c>
      <c r="E246" s="13" t="s">
        <v>102</v>
      </c>
      <c r="F246" s="13" t="s">
        <v>103</v>
      </c>
      <c r="G246" s="13" t="s">
        <v>104</v>
      </c>
    </row>
    <row r="247" spans="1:7" x14ac:dyDescent="0.25">
      <c r="A247" s="13" t="s">
        <v>259</v>
      </c>
      <c r="B247" s="13" t="s">
        <v>99</v>
      </c>
      <c r="C247" s="13" t="s">
        <v>100</v>
      </c>
      <c r="D247" s="13" t="s">
        <v>101</v>
      </c>
      <c r="E247" s="13" t="s">
        <v>102</v>
      </c>
      <c r="F247" s="13" t="s">
        <v>103</v>
      </c>
      <c r="G247" s="13" t="s">
        <v>104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99</v>
      </c>
      <c r="C255" s="13" t="s">
        <v>100</v>
      </c>
      <c r="D255" s="13" t="s">
        <v>101</v>
      </c>
      <c r="E255" s="13" t="s">
        <v>102</v>
      </c>
      <c r="F255" s="13" t="s">
        <v>103</v>
      </c>
      <c r="G255" s="13" t="s">
        <v>104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99</v>
      </c>
      <c r="C259" s="13" t="s">
        <v>100</v>
      </c>
      <c r="D259" s="13" t="s">
        <v>101</v>
      </c>
      <c r="E259" s="13" t="s">
        <v>102</v>
      </c>
      <c r="F259" s="13" t="s">
        <v>103</v>
      </c>
      <c r="G259" s="13" t="s">
        <v>104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99</v>
      </c>
      <c r="C261" s="13" t="s">
        <v>100</v>
      </c>
      <c r="D261" s="13" t="s">
        <v>101</v>
      </c>
      <c r="E261" s="13" t="s">
        <v>102</v>
      </c>
      <c r="F261" s="13" t="s">
        <v>103</v>
      </c>
      <c r="G261" s="13" t="s">
        <v>104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3" t="s">
        <v>64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60</v>
      </c>
      <c r="D305" s="13" t="s">
        <v>61</v>
      </c>
      <c r="E305" s="13" t="s">
        <v>62</v>
      </c>
      <c r="F305" s="13" t="s">
        <v>63</v>
      </c>
      <c r="G305" s="13" t="s">
        <v>64</v>
      </c>
    </row>
    <row r="306" spans="1:7" x14ac:dyDescent="0.25">
      <c r="A306" s="13" t="s">
        <v>314</v>
      </c>
      <c r="B306" s="13" t="s">
        <v>18</v>
      </c>
      <c r="C306" s="13" t="s">
        <v>60</v>
      </c>
      <c r="D306" s="13" t="s">
        <v>61</v>
      </c>
      <c r="E306" s="13" t="s">
        <v>62</v>
      </c>
      <c r="F306" s="13" t="s">
        <v>63</v>
      </c>
      <c r="G306" s="13" t="s">
        <v>64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400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401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402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407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408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409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410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411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412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413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414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151</v>
      </c>
      <c r="C414" s="13" t="s">
        <v>152</v>
      </c>
      <c r="D414" s="13" t="s">
        <v>153</v>
      </c>
      <c r="E414" s="13" t="s">
        <v>154</v>
      </c>
      <c r="F414" s="13" t="s">
        <v>145</v>
      </c>
      <c r="G414" s="13" t="s">
        <v>118</v>
      </c>
    </row>
    <row r="415" spans="1:7" x14ac:dyDescent="0.25">
      <c r="A415" s="13" t="s">
        <v>424</v>
      </c>
      <c r="B415" s="13" t="s">
        <v>151</v>
      </c>
      <c r="C415" s="13" t="s">
        <v>152</v>
      </c>
      <c r="D415" s="13" t="s">
        <v>153</v>
      </c>
      <c r="E415" s="13" t="s">
        <v>154</v>
      </c>
      <c r="F415" s="13" t="s">
        <v>145</v>
      </c>
      <c r="G415" s="13" t="s">
        <v>118</v>
      </c>
    </row>
    <row r="416" spans="1:7" x14ac:dyDescent="0.25">
      <c r="A416" s="13" t="s">
        <v>425</v>
      </c>
      <c r="B416" s="13" t="s">
        <v>151</v>
      </c>
      <c r="C416" s="13" t="s">
        <v>152</v>
      </c>
      <c r="D416" s="13" t="s">
        <v>153</v>
      </c>
      <c r="E416" s="13" t="s">
        <v>154</v>
      </c>
      <c r="F416" s="13" t="s">
        <v>145</v>
      </c>
      <c r="G416" s="13" t="s">
        <v>118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151</v>
      </c>
      <c r="C418" s="13" t="s">
        <v>152</v>
      </c>
      <c r="D418" s="13" t="s">
        <v>153</v>
      </c>
      <c r="E418" s="13" t="s">
        <v>154</v>
      </c>
      <c r="F418" s="13" t="s">
        <v>145</v>
      </c>
      <c r="G418" s="13" t="s">
        <v>118</v>
      </c>
    </row>
    <row r="419" spans="1:7" x14ac:dyDescent="0.25">
      <c r="A419" s="13" t="s">
        <v>428</v>
      </c>
      <c r="B419" s="13" t="s">
        <v>151</v>
      </c>
      <c r="C419" s="13" t="s">
        <v>152</v>
      </c>
      <c r="D419" s="13" t="s">
        <v>153</v>
      </c>
      <c r="E419" s="13" t="s">
        <v>154</v>
      </c>
      <c r="F419" s="13" t="s">
        <v>145</v>
      </c>
      <c r="G419" s="13" t="s">
        <v>118</v>
      </c>
    </row>
    <row r="420" spans="1:7" x14ac:dyDescent="0.25">
      <c r="A420" s="13" t="s">
        <v>429</v>
      </c>
      <c r="B420" s="13" t="s">
        <v>151</v>
      </c>
      <c r="C420" s="13" t="s">
        <v>152</v>
      </c>
      <c r="D420" s="13" t="s">
        <v>153</v>
      </c>
      <c r="E420" s="13" t="s">
        <v>154</v>
      </c>
      <c r="F420" s="13" t="s">
        <v>145</v>
      </c>
      <c r="G420" s="13" t="s">
        <v>118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444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445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446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447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448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449</v>
      </c>
      <c r="B440" s="13" t="s">
        <v>99</v>
      </c>
      <c r="C440" s="13" t="s">
        <v>100</v>
      </c>
      <c r="D440" s="13" t="s">
        <v>101</v>
      </c>
      <c r="E440" s="13" t="s">
        <v>102</v>
      </c>
      <c r="F440" s="13" t="s">
        <v>103</v>
      </c>
      <c r="G440" s="13" t="s">
        <v>104</v>
      </c>
    </row>
    <row r="441" spans="1:7" x14ac:dyDescent="0.25">
      <c r="A441" s="13" t="s">
        <v>450</v>
      </c>
      <c r="B441" s="13" t="s">
        <v>151</v>
      </c>
      <c r="C441" s="13" t="s">
        <v>152</v>
      </c>
      <c r="D441" s="13" t="s">
        <v>153</v>
      </c>
      <c r="E441" s="13" t="s">
        <v>154</v>
      </c>
      <c r="F441" s="13" t="s">
        <v>145</v>
      </c>
      <c r="G441" s="13" t="s">
        <v>118</v>
      </c>
    </row>
    <row r="442" spans="1:7" x14ac:dyDescent="0.25">
      <c r="A442" s="13" t="s">
        <v>451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452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453</v>
      </c>
      <c r="B444" s="13" t="s">
        <v>99</v>
      </c>
      <c r="C444" s="13" t="s">
        <v>100</v>
      </c>
      <c r="D444" s="13" t="s">
        <v>101</v>
      </c>
      <c r="E444" s="13" t="s">
        <v>102</v>
      </c>
      <c r="F444" s="13" t="s">
        <v>103</v>
      </c>
      <c r="G444" s="13" t="s">
        <v>104</v>
      </c>
    </row>
    <row r="445" spans="1:7" x14ac:dyDescent="0.25">
      <c r="A445" s="13" t="s">
        <v>454</v>
      </c>
      <c r="B445" s="13" t="s">
        <v>99</v>
      </c>
      <c r="C445" s="13" t="s">
        <v>100</v>
      </c>
      <c r="D445" s="13" t="s">
        <v>101</v>
      </c>
      <c r="E445" s="13" t="s">
        <v>102</v>
      </c>
      <c r="F445" s="13" t="s">
        <v>103</v>
      </c>
      <c r="G445" s="13" t="s">
        <v>104</v>
      </c>
    </row>
    <row r="446" spans="1:7" x14ac:dyDescent="0.25">
      <c r="A446" s="13" t="s">
        <v>455</v>
      </c>
      <c r="B446" s="13" t="s">
        <v>99</v>
      </c>
      <c r="C446" s="13" t="s">
        <v>100</v>
      </c>
      <c r="D446" s="13" t="s">
        <v>101</v>
      </c>
      <c r="E446" s="13" t="s">
        <v>102</v>
      </c>
      <c r="F446" s="13" t="s">
        <v>103</v>
      </c>
      <c r="G446" s="13" t="s">
        <v>104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99</v>
      </c>
      <c r="C449" s="13" t="s">
        <v>100</v>
      </c>
      <c r="D449" s="13" t="s">
        <v>101</v>
      </c>
      <c r="E449" s="13" t="s">
        <v>102</v>
      </c>
      <c r="F449" s="13" t="s">
        <v>103</v>
      </c>
      <c r="G449" s="13" t="s">
        <v>104</v>
      </c>
    </row>
    <row r="450" spans="1:7" x14ac:dyDescent="0.25">
      <c r="A450" s="13" t="s">
        <v>459</v>
      </c>
      <c r="B450" s="13" t="s">
        <v>99</v>
      </c>
      <c r="C450" s="13" t="s">
        <v>100</v>
      </c>
      <c r="D450" s="13" t="s">
        <v>101</v>
      </c>
      <c r="E450" s="13" t="s">
        <v>102</v>
      </c>
      <c r="F450" s="13" t="s">
        <v>103</v>
      </c>
      <c r="G450" s="13" t="s">
        <v>104</v>
      </c>
    </row>
    <row r="451" spans="1:7" x14ac:dyDescent="0.25">
      <c r="A451" s="13" t="s">
        <v>460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461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462</v>
      </c>
      <c r="B453" s="13" t="s">
        <v>99</v>
      </c>
      <c r="C453" s="13" t="s">
        <v>100</v>
      </c>
      <c r="D453" s="13" t="s">
        <v>101</v>
      </c>
      <c r="E453" s="13" t="s">
        <v>102</v>
      </c>
      <c r="F453" s="13" t="s">
        <v>103</v>
      </c>
      <c r="G453" s="13" t="s">
        <v>104</v>
      </c>
    </row>
    <row r="454" spans="1:7" x14ac:dyDescent="0.25">
      <c r="A454" s="13" t="s">
        <v>463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466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151</v>
      </c>
      <c r="C464" s="13" t="s">
        <v>152</v>
      </c>
      <c r="D464" s="13" t="s">
        <v>153</v>
      </c>
      <c r="E464" s="13" t="s">
        <v>154</v>
      </c>
      <c r="F464" s="13" t="s">
        <v>145</v>
      </c>
      <c r="G464" s="13" t="s">
        <v>118</v>
      </c>
    </row>
    <row r="465" spans="1:7" x14ac:dyDescent="0.25">
      <c r="A465" s="13" t="s">
        <v>474</v>
      </c>
      <c r="B465" s="13" t="s">
        <v>151</v>
      </c>
      <c r="C465" s="13" t="s">
        <v>152</v>
      </c>
      <c r="D465" s="13" t="s">
        <v>153</v>
      </c>
      <c r="E465" s="13" t="s">
        <v>154</v>
      </c>
      <c r="F465" s="13" t="s">
        <v>145</v>
      </c>
      <c r="G465" s="13" t="s">
        <v>118</v>
      </c>
    </row>
    <row r="466" spans="1:7" x14ac:dyDescent="0.25">
      <c r="A466" s="13" t="s">
        <v>475</v>
      </c>
      <c r="B466" s="13" t="s">
        <v>151</v>
      </c>
      <c r="C466" s="13" t="s">
        <v>152</v>
      </c>
      <c r="D466" s="13" t="s">
        <v>153</v>
      </c>
      <c r="E466" s="13" t="s">
        <v>154</v>
      </c>
      <c r="F466" s="13" t="s">
        <v>145</v>
      </c>
      <c r="G466" s="13" t="s">
        <v>118</v>
      </c>
    </row>
    <row r="467" spans="1:7" x14ac:dyDescent="0.25">
      <c r="A467" s="13" t="s">
        <v>476</v>
      </c>
      <c r="B467" s="13" t="s">
        <v>151</v>
      </c>
      <c r="C467" s="13" t="s">
        <v>152</v>
      </c>
      <c r="D467" s="13" t="s">
        <v>153</v>
      </c>
      <c r="E467" s="13" t="s">
        <v>154</v>
      </c>
      <c r="F467" s="13" t="s">
        <v>145</v>
      </c>
      <c r="G467" s="13" t="s">
        <v>118</v>
      </c>
    </row>
    <row r="468" spans="1:7" x14ac:dyDescent="0.25">
      <c r="A468" s="13" t="s">
        <v>477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478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479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480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481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482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483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484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485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486</v>
      </c>
      <c r="B477" s="13" t="s">
        <v>99</v>
      </c>
      <c r="C477" s="13" t="s">
        <v>100</v>
      </c>
      <c r="D477" s="13" t="s">
        <v>101</v>
      </c>
      <c r="E477" s="13" t="s">
        <v>102</v>
      </c>
      <c r="F477" s="13" t="s">
        <v>103</v>
      </c>
      <c r="G477" s="13" t="s">
        <v>104</v>
      </c>
    </row>
    <row r="478" spans="1:7" x14ac:dyDescent="0.25">
      <c r="A478" s="13" t="s">
        <v>487</v>
      </c>
      <c r="B478" s="13" t="s">
        <v>99</v>
      </c>
      <c r="C478" s="13" t="s">
        <v>100</v>
      </c>
      <c r="D478" s="13" t="s">
        <v>101</v>
      </c>
      <c r="E478" s="13" t="s">
        <v>102</v>
      </c>
      <c r="F478" s="13" t="s">
        <v>103</v>
      </c>
      <c r="G478" s="13" t="s">
        <v>104</v>
      </c>
    </row>
    <row r="479" spans="1:7" x14ac:dyDescent="0.25">
      <c r="A479" s="13" t="s">
        <v>488</v>
      </c>
      <c r="B479" s="13" t="s">
        <v>99</v>
      </c>
      <c r="C479" s="13" t="s">
        <v>100</v>
      </c>
      <c r="D479" s="13" t="s">
        <v>101</v>
      </c>
      <c r="E479" s="13" t="s">
        <v>102</v>
      </c>
      <c r="F479" s="13" t="s">
        <v>103</v>
      </c>
      <c r="G479" s="13" t="s">
        <v>104</v>
      </c>
    </row>
    <row r="480" spans="1:7" x14ac:dyDescent="0.25">
      <c r="A480" s="13" t="s">
        <v>489</v>
      </c>
      <c r="B480" s="13" t="s">
        <v>99</v>
      </c>
      <c r="C480" s="13" t="s">
        <v>100</v>
      </c>
      <c r="D480" s="13" t="s">
        <v>101</v>
      </c>
      <c r="E480" s="13" t="s">
        <v>102</v>
      </c>
      <c r="F480" s="13" t="s">
        <v>103</v>
      </c>
      <c r="G480" s="13" t="s">
        <v>104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18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18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18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18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120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D70C423-DC16-482E-9811-79E3A7C70A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8DF1D-2957-4A17-A6F3-D3B319858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05BAA6-2299-46B3-8F85-3FB1368DBF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2022-10-05T13:57:18Z</dcterms:created>
  <dcterms:modified xsi:type="dcterms:W3CDTF">2023-02-22T09:27:02Z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