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<sst xmlns="http://schemas.openxmlformats.org/spreadsheetml/2006/main" count="6368" uniqueCount="929">
  <si>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</si>
  <si>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</si>
  <si>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</si>
  <si>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</si>
  <si>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</si>
  <si>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</si>
  <si>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</si>
  <si>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</si>
  <si>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449-01 to 449-99.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</si>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</sst>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161</v>
      </c>
      <c r="C158" s="13" t="s">
        <v>162</v>
      </c>
      <c r="D158" s="13" t="s">
        <v>163</v>
      </c>
      <c r="E158" s="13" t="s">
        <v>164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161</v>
      </c>
      <c r="C159" s="13" t="s">
        <v>162</v>
      </c>
      <c r="D159" s="13" t="s">
        <v>163</v>
      </c>
      <c r="E159" s="13" t="s">
        <v>164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35</v>
      </c>
      <c r="D307" s="13" t="s">
        <v>36</v>
      </c>
      <c r="E307" s="13" t="s">
        <v>37</v>
      </c>
      <c r="F307" s="13" t="s">
        <v>38</v>
      </c>
      <c r="G307" s="13" t="s">
        <v>39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18</v>
      </c>
      <c r="C309" s="13" t="s">
        <v>35</v>
      </c>
      <c r="D309" s="13" t="s">
        <v>36</v>
      </c>
      <c r="E309" s="13" t="s">
        <v>37</v>
      </c>
      <c r="F309" s="13" t="s">
        <v>38</v>
      </c>
      <c r="G309" s="13" t="s">
        <v>39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335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336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337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338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339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340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341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342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343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344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345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346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35</v>
      </c>
      <c r="D350" s="13" t="s">
        <v>36</v>
      </c>
      <c r="E350" s="13" t="s">
        <v>37</v>
      </c>
      <c r="F350" s="13" t="s">
        <v>38</v>
      </c>
      <c r="G350" s="13" t="s">
        <v>39</v>
      </c>
    </row>
    <row r="351" spans="1:7" x14ac:dyDescent="0.25">
      <c r="A351" s="13" t="s">
        <v>360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361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362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363</v>
      </c>
      <c r="B354" s="13" t="s">
        <v>18</v>
      </c>
      <c r="C354" s="13" t="s">
        <v>35</v>
      </c>
      <c r="D354" s="13" t="s">
        <v>36</v>
      </c>
      <c r="E354" s="13" t="s">
        <v>37</v>
      </c>
      <c r="F354" s="13" t="s">
        <v>38</v>
      </c>
      <c r="G354" s="13" t="s">
        <v>39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387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388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389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390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391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392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35</v>
      </c>
      <c r="D385" s="13" t="s">
        <v>36</v>
      </c>
      <c r="E385" s="13" t="s">
        <v>37</v>
      </c>
      <c r="F385" s="13" t="s">
        <v>38</v>
      </c>
      <c r="G385" s="13" t="s">
        <v>39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504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505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506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507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508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509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547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548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18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DAC8E5-76EB-4FBE-8A27-6DB3F56A0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250C3-47C8-436D-A4A4-34A38CF626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AE5140F-D85D-48D1-AA9D-49C500B86B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2022-10-05T13:57:26Z</dcterms:created>
  <dcterms:modified xsi:type="dcterms:W3CDTF">2023-02-22T09:27:03Z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