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5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<sst xmlns="http://schemas.openxmlformats.org/spreadsheetml/2006/main" count="6368" uniqueCount="929">
  <si>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</si>
  <si>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</si>
  <si>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</si>
  <si>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</si>
  <si>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</si>
  <si>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</si>
  <si>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</si>
  <si>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</si>
  <si>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451-01 to 451-99.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</si>
  <si>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</si>
  <si>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</si>
  <si>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</si>
  <si>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</si>
  <si>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</si>
  <si>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</si>
  <si>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</si>
  <si>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</si>
  <si>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</si>
  <si>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</si>
  <si>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</si>
  <si>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</si>
  <si>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</si>
  <si>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</si>
  <si>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</si>
  <si>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</si>
  <si>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</si>
  <si>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</si>
  <si>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</si>
  <si>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</si>
  <si>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</si>
  <si>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</si>
  <si>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</si>
  <si>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</si>
  <si>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</si>
  <si>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</si>
  <si>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</si>
  <si>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</si>
  <si>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</si>
  <si>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</si>
  <si>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</si>
  <si>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</si>
  <si>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</si>
  <si>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</si>
  <si>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</si>
  <si>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</si>
  <si>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</si>
  <si>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</si>
  <si>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</si>
  <si>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</si>
  <si>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</si>
  <si>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</si>
  <si>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</si>
  <si>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</si>
  <si>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</si>
  <si>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</si>
  <si>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</si>
  <si>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</si>
  <si>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</si>
  <si>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</si>
  <si>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</si>
  <si>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</si>
  <si>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</si>
  <si>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</si>
  <si>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</si>
  <si>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</si>
  <si>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</si>
  <si>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</si>
  <si>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</si>
  <si>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</si>
  <si>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</si>
  <si>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</si>
  <si>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</si>
  <si>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</si>
  <si>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</si>
  <si>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</si>
  <si>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</si>
  <si>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</si>
  <si>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</si>
  <si>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</si>
  <si>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</si>
  <si>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</si>
  <si>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</si>
  <si>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</si>
  <si>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</si>
  <si>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</si>
  <si>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</si>
  <si>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</si>
  <si>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</si>
  <si>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</si>
  <si>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</si>
  <si>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</si>
  <si>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</si>
  <si>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</si>
  <si>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</si>
  <si>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</si>
  <si>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</si>
  <si>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</si>
  <si>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</si>
  <si>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</si>
  <si>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</si>
  <si>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</si>
  <si>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</si>
  <si>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</si>
  <si>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</si>
  <si>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</si>
  <si>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</si>
  <si>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</si>
  <si>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</si>
  <si>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</si>
  <si>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</si>
  <si>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</si>
  <si>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</si>
  <si>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</si>
  <si>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</si>
  <si>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</si>
  <si>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</si>
  <si>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</si>
  <si>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</si>
  <si>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</si>
  <si>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</si>
  <si>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</si>
  <si>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</si>
  <si>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</si>
  <si>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</si>
  <si>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</si>
  <si>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</si>
  <si>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</si>
  <si>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</si>
  <si>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</si>
  <si>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</si>
  <si>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</si>
  <si>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</si>
  <si>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</si>
  <si>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</si>
  <si>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</si>
  <si>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</si>
  <si>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</si>
  <si>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</si>
  <si>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</si>
  <si>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</si>
  <si>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</si>
  <si>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</si>
  <si>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</si>
  <si>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</si>
  <si>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</si>
  <si>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</si>
  <si>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</si>
  <si>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</si>
  <si>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</si>
  <si>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</si>
  <si>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</si>
  <si>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</si>
  <si>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</si>
  <si>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</si>
  <si>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</si>
  <si>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</si>
  <si>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</si>
  <si>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</si>
  <si>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</si>
  <si>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</si>
  <si>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</si>
  <si>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</si>
  <si>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</si>
  <si>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</si>
  <si>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</si>
  <si>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</si>
  <si>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</si>
  <si>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</si>
  <si>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</si>
  <si>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</si>
  <si>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</si>
  <si>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</si>
  <si>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</si>
  <si>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</si>
  <si>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</si>
  <si>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</si>
  <si>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</si>
  <si>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</si>
  <si>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</si>
  <si>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</si>
  <si>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</si>
  <si>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</si>
  <si>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</si>
  <si>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</si>
  <si>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</si>
  <si>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</si>
  <si>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</si>
  <si>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</si>
  <si>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</si>
  <si>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</si>
  <si>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</si>
  <si>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</si>
  <si>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</si>
  <si>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</si>
  <si>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</si>
  <si>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</si>
  <si>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</si>
  <si>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</si>
  <si>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</si>
  <si>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</si>
  <si>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</si>
  <si>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</si>
  <si>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</si>
  <si>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</si>
  <si>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</si>
  <si>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</si>
  <si>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</si>
  <si>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</si>
  <si>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</si>
  <si>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</si>
  <si>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</si>
  <si>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</si>
  <si>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</si>
  <si>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</si>
  <si>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</si>
  <si>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</si>
  <si>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</si>
  <si>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</si>
  <si>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</si>
  <si>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</si>
  <si>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</si>
  <si>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</si>
  <si>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</si>
  <si>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</si>
  <si>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</si>
  <si>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</si>
  <si>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</si>
  <si>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</si>
  <si>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</si>
  <si>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</si>
  <si>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</si>
  <si>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</si>
  <si>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</si>
  <si>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</si>
  <si>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</si>
  <si>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</si>
  <si>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</si>
  <si>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</si>
  <si>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</si>
  <si>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</si>
  <si>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</si>
  <si>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</si>
  <si>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</si>
  <si>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</si>
  <si>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</si>
  <si>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</si>
  <si>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</si>
  <si>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</si>
  <si>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</si>
  <si>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</si>
  <si>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</si>
  <si>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</si>
  <si>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</si>
  <si>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</si>
  <si>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</si>
  <si>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</si>
  <si>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</si>
  <si>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</si>
  <si>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</si>
  <si>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002</t>
  </si>
  <si>
    <t>302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</si>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</sst>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451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141</v>
      </c>
      <c r="G235" s="13" t="s">
        <v>113</v>
      </c>
    </row>
    <row r="236" spans="1:7" x14ac:dyDescent="0.25">
      <c r="A236" s="13" t="s">
        <v>160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259</v>
      </c>
      <c r="C248" s="13" t="s">
        <v>260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259</v>
      </c>
      <c r="C249" s="13" t="s">
        <v>260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259</v>
      </c>
      <c r="C250" s="13" t="s">
        <v>260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259</v>
      </c>
      <c r="C254" s="13" t="s">
        <v>260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260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26</v>
      </c>
      <c r="D312" s="13" t="s">
        <v>27</v>
      </c>
      <c r="E312" s="13" t="s">
        <v>28</v>
      </c>
      <c r="F312" s="13" t="s">
        <v>29</v>
      </c>
      <c r="G312" s="13" t="s">
        <v>30</v>
      </c>
    </row>
    <row r="313" spans="1:7" x14ac:dyDescent="0.25">
      <c r="A313" s="13" t="s">
        <v>321</v>
      </c>
      <c r="B313" s="13" t="s">
        <v>18</v>
      </c>
      <c r="C313" s="13" t="s">
        <v>26</v>
      </c>
      <c r="D313" s="13" t="s">
        <v>27</v>
      </c>
      <c r="E313" s="13" t="s">
        <v>28</v>
      </c>
      <c r="F313" s="13" t="s">
        <v>29</v>
      </c>
      <c r="G313" s="13" t="s">
        <v>30</v>
      </c>
    </row>
    <row r="314" spans="1:7" x14ac:dyDescent="0.25">
      <c r="A314" s="13" t="s">
        <v>322</v>
      </c>
      <c r="B314" s="13" t="s">
        <v>18</v>
      </c>
      <c r="C314" s="13" t="s">
        <v>26</v>
      </c>
      <c r="D314" s="13" t="s">
        <v>27</v>
      </c>
      <c r="E314" s="13" t="s">
        <v>28</v>
      </c>
      <c r="F314" s="13" t="s">
        <v>29</v>
      </c>
      <c r="G314" s="13" t="s">
        <v>30</v>
      </c>
    </row>
    <row r="315" spans="1:7" x14ac:dyDescent="0.25">
      <c r="A315" s="13" t="s">
        <v>323</v>
      </c>
      <c r="B315" s="13" t="s">
        <v>18</v>
      </c>
      <c r="C315" s="13" t="s">
        <v>26</v>
      </c>
      <c r="D315" s="13" t="s">
        <v>27</v>
      </c>
      <c r="E315" s="13" t="s">
        <v>28</v>
      </c>
      <c r="F315" s="13" t="s">
        <v>29</v>
      </c>
      <c r="G315" s="13" t="s">
        <v>30</v>
      </c>
    </row>
    <row r="316" spans="1:7" x14ac:dyDescent="0.25">
      <c r="A316" s="13" t="s">
        <v>324</v>
      </c>
      <c r="B316" s="13" t="s">
        <v>18</v>
      </c>
      <c r="C316" s="13" t="s">
        <v>26</v>
      </c>
      <c r="D316" s="13" t="s">
        <v>27</v>
      </c>
      <c r="E316" s="13" t="s">
        <v>28</v>
      </c>
      <c r="F316" s="13" t="s">
        <v>29</v>
      </c>
      <c r="G316" s="13" t="s">
        <v>30</v>
      </c>
    </row>
    <row r="317" spans="1:7" x14ac:dyDescent="0.25">
      <c r="A317" s="13" t="s">
        <v>325</v>
      </c>
      <c r="B317" s="13" t="s">
        <v>18</v>
      </c>
      <c r="C317" s="13" t="s">
        <v>26</v>
      </c>
      <c r="D317" s="13" t="s">
        <v>27</v>
      </c>
      <c r="E317" s="13" t="s">
        <v>28</v>
      </c>
      <c r="F317" s="13" t="s">
        <v>29</v>
      </c>
      <c r="G317" s="13" t="s">
        <v>30</v>
      </c>
    </row>
    <row r="318" spans="1:7" x14ac:dyDescent="0.25">
      <c r="A318" s="13" t="s">
        <v>326</v>
      </c>
      <c r="B318" s="13" t="s">
        <v>18</v>
      </c>
      <c r="C318" s="13" t="s">
        <v>26</v>
      </c>
      <c r="D318" s="13" t="s">
        <v>27</v>
      </c>
      <c r="E318" s="13" t="s">
        <v>28</v>
      </c>
      <c r="F318" s="13" t="s">
        <v>29</v>
      </c>
      <c r="G318" s="13" t="s">
        <v>30</v>
      </c>
    </row>
    <row r="319" spans="1:7" x14ac:dyDescent="0.25">
      <c r="A319" s="13" t="s">
        <v>327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328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18</v>
      </c>
      <c r="C334" s="13" t="s">
        <v>26</v>
      </c>
      <c r="D334" s="13" t="s">
        <v>27</v>
      </c>
      <c r="E334" s="13" t="s">
        <v>28</v>
      </c>
      <c r="F334" s="13" t="s">
        <v>29</v>
      </c>
      <c r="G334" s="13" t="s">
        <v>30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18</v>
      </c>
      <c r="C382" s="13" t="s">
        <v>26</v>
      </c>
      <c r="D382" s="13" t="s">
        <v>27</v>
      </c>
      <c r="E382" s="13" t="s">
        <v>28</v>
      </c>
      <c r="F382" s="13" t="s">
        <v>29</v>
      </c>
      <c r="G382" s="13" t="s">
        <v>30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259</v>
      </c>
      <c r="C387" s="13" t="s">
        <v>260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259</v>
      </c>
      <c r="C388" s="13" t="s">
        <v>260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259</v>
      </c>
      <c r="C389" s="13" t="s">
        <v>260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259</v>
      </c>
      <c r="C390" s="13" t="s">
        <v>260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259</v>
      </c>
      <c r="C391" s="13" t="s">
        <v>260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259</v>
      </c>
      <c r="C392" s="13" t="s">
        <v>260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259</v>
      </c>
      <c r="C393" s="13" t="s">
        <v>260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259</v>
      </c>
      <c r="C397" s="13" t="s">
        <v>260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259</v>
      </c>
      <c r="C398" s="13" t="s">
        <v>260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259</v>
      </c>
      <c r="C399" s="13" t="s">
        <v>260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259</v>
      </c>
      <c r="C400" s="13" t="s">
        <v>260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259</v>
      </c>
      <c r="C401" s="13" t="s">
        <v>260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259</v>
      </c>
      <c r="C404" s="13" t="s">
        <v>260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259</v>
      </c>
      <c r="C405" s="13" t="s">
        <v>260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259</v>
      </c>
      <c r="C409" s="13" t="s">
        <v>260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259</v>
      </c>
      <c r="C411" s="13" t="s">
        <v>260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259</v>
      </c>
      <c r="C412" s="13" t="s">
        <v>260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259</v>
      </c>
      <c r="C413" s="13" t="s">
        <v>260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259</v>
      </c>
      <c r="C414" s="13" t="s">
        <v>260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259</v>
      </c>
      <c r="C415" s="13" t="s">
        <v>260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259</v>
      </c>
      <c r="C416" s="13" t="s">
        <v>260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259</v>
      </c>
      <c r="C417" s="13" t="s">
        <v>260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259</v>
      </c>
      <c r="C421" s="13" t="s">
        <v>260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259</v>
      </c>
      <c r="C422" s="13" t="s">
        <v>260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259</v>
      </c>
      <c r="C432" s="13" t="s">
        <v>260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441</v>
      </c>
      <c r="B433" s="13" t="s">
        <v>259</v>
      </c>
      <c r="C433" s="13" t="s">
        <v>260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442</v>
      </c>
      <c r="B434" s="13" t="s">
        <v>259</v>
      </c>
      <c r="C434" s="13" t="s">
        <v>260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259</v>
      </c>
      <c r="C435" s="13" t="s">
        <v>260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259</v>
      </c>
      <c r="C436" s="13" t="s">
        <v>260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259</v>
      </c>
      <c r="C437" s="13" t="s">
        <v>260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259</v>
      </c>
      <c r="C438" s="13" t="s">
        <v>260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259</v>
      </c>
      <c r="C439" s="13" t="s">
        <v>260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259</v>
      </c>
      <c r="C440" s="13" t="s">
        <v>260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259</v>
      </c>
      <c r="C441" s="13" t="s">
        <v>260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259</v>
      </c>
      <c r="C442" s="13" t="s">
        <v>260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451</v>
      </c>
      <c r="B443" s="13" t="s">
        <v>259</v>
      </c>
      <c r="C443" s="13" t="s">
        <v>260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259</v>
      </c>
      <c r="C444" s="13" t="s">
        <v>260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453</v>
      </c>
      <c r="B445" s="13" t="s">
        <v>259</v>
      </c>
      <c r="C445" s="13" t="s">
        <v>260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454</v>
      </c>
      <c r="B446" s="13" t="s">
        <v>259</v>
      </c>
      <c r="C446" s="13" t="s">
        <v>260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455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259</v>
      </c>
      <c r="C451" s="13" t="s">
        <v>260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460</v>
      </c>
      <c r="B452" s="13" t="s">
        <v>259</v>
      </c>
      <c r="C452" s="13" t="s">
        <v>260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461</v>
      </c>
      <c r="B453" s="13" t="s">
        <v>259</v>
      </c>
      <c r="C453" s="13" t="s">
        <v>260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462</v>
      </c>
      <c r="B454" s="13" t="s">
        <v>259</v>
      </c>
      <c r="C454" s="13" t="s">
        <v>260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259</v>
      </c>
      <c r="C455" s="13" t="s">
        <v>260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259</v>
      </c>
      <c r="C456" s="13" t="s">
        <v>260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259</v>
      </c>
      <c r="C457" s="13" t="s">
        <v>260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259</v>
      </c>
      <c r="C458" s="13" t="s">
        <v>260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467</v>
      </c>
      <c r="B459" s="13" t="s">
        <v>259</v>
      </c>
      <c r="C459" s="13" t="s">
        <v>260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259</v>
      </c>
      <c r="C462" s="13" t="s">
        <v>260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471</v>
      </c>
      <c r="B463" s="13" t="s">
        <v>259</v>
      </c>
      <c r="C463" s="13" t="s">
        <v>260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494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495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501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506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507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508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141</v>
      </c>
      <c r="G510" s="13" t="s">
        <v>113</v>
      </c>
    </row>
    <row r="511" spans="1:7" x14ac:dyDescent="0.25">
      <c r="A511" s="13" t="s">
        <v>519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141</v>
      </c>
      <c r="G511" s="13" t="s">
        <v>113</v>
      </c>
    </row>
    <row r="512" spans="1:7" x14ac:dyDescent="0.25">
      <c r="A512" s="13" t="s">
        <v>520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141</v>
      </c>
      <c r="G512" s="13" t="s">
        <v>113</v>
      </c>
    </row>
    <row r="513" spans="1:7" x14ac:dyDescent="0.25">
      <c r="A513" s="13" t="s">
        <v>521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141</v>
      </c>
      <c r="G513" s="13" t="s">
        <v>113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537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538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539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540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545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559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560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561</v>
      </c>
      <c r="B553" s="13" t="s">
        <v>18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562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563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564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565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566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567</v>
      </c>
      <c r="B559" s="13" t="s">
        <v>18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568</v>
      </c>
      <c r="B560" s="13" t="s">
        <v>569</v>
      </c>
      <c r="C560" s="13" t="s">
        <v>306</v>
      </c>
      <c r="D560" s="13" t="s">
        <v>213</v>
      </c>
      <c r="E560" s="13" t="s">
        <v>249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569</v>
      </c>
      <c r="C561" s="13" t="s">
        <v>306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569</v>
      </c>
      <c r="C562" s="13" t="s">
        <v>306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569</v>
      </c>
      <c r="C563" s="13" t="s">
        <v>306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569</v>
      </c>
      <c r="C564" s="13" t="s">
        <v>306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569</v>
      </c>
      <c r="C565" s="13" t="s">
        <v>306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569</v>
      </c>
      <c r="C566" s="13" t="s">
        <v>306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569</v>
      </c>
      <c r="C568" s="13" t="s">
        <v>306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642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643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734</v>
      </c>
      <c r="B724" s="13" t="s">
        <v>569</v>
      </c>
      <c r="C724" s="13" t="s">
        <v>306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744</v>
      </c>
      <c r="B734" s="13" t="s">
        <v>569</v>
      </c>
      <c r="C734" s="13" t="s">
        <v>306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569</v>
      </c>
      <c r="C735" s="13" t="s">
        <v>306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569</v>
      </c>
      <c r="C736" s="13" t="s">
        <v>306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569</v>
      </c>
      <c r="C737" s="13" t="s">
        <v>306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569</v>
      </c>
      <c r="C738" s="13" t="s">
        <v>306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569</v>
      </c>
      <c r="C739" s="13" t="s">
        <v>306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18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752</v>
      </c>
      <c r="B742" s="13" t="s">
        <v>569</v>
      </c>
      <c r="C742" s="13" t="s">
        <v>306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18</v>
      </c>
      <c r="C747" s="13" t="s">
        <v>26</v>
      </c>
      <c r="D747" s="13" t="s">
        <v>27</v>
      </c>
      <c r="E747" s="13" t="s">
        <v>28</v>
      </c>
      <c r="F747" s="13" t="s">
        <v>29</v>
      </c>
      <c r="G747" s="13" t="s">
        <v>30</v>
      </c>
    </row>
    <row r="748" spans="1:7" x14ac:dyDescent="0.25">
      <c r="A748" s="13" t="s">
        <v>758</v>
      </c>
      <c r="B748" s="13" t="s">
        <v>18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761</v>
      </c>
      <c r="B751" s="13" t="s">
        <v>569</v>
      </c>
      <c r="C751" s="13" t="s">
        <v>306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569</v>
      </c>
      <c r="C752" s="13" t="s">
        <v>306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569</v>
      </c>
      <c r="C753" s="13" t="s">
        <v>306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569</v>
      </c>
      <c r="C754" s="13" t="s">
        <v>306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569</v>
      </c>
      <c r="C755" s="13" t="s">
        <v>306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569</v>
      </c>
      <c r="C756" s="13" t="s">
        <v>306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569</v>
      </c>
      <c r="C757" s="13" t="s">
        <v>306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569</v>
      </c>
      <c r="C758" s="13" t="s">
        <v>306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569</v>
      </c>
      <c r="C759" s="13" t="s">
        <v>306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569</v>
      </c>
      <c r="C760" s="13" t="s">
        <v>306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18</v>
      </c>
      <c r="C761" s="13" t="s">
        <v>26</v>
      </c>
      <c r="D761" s="13" t="s">
        <v>27</v>
      </c>
      <c r="E761" s="13" t="s">
        <v>28</v>
      </c>
      <c r="F761" s="13" t="s">
        <v>29</v>
      </c>
      <c r="G761" s="13" t="s">
        <v>30</v>
      </c>
    </row>
    <row r="762" spans="1:7" x14ac:dyDescent="0.25">
      <c r="A762" s="13" t="s">
        <v>772</v>
      </c>
      <c r="B762" s="13" t="s">
        <v>569</v>
      </c>
      <c r="C762" s="13" t="s">
        <v>306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569</v>
      </c>
      <c r="C763" s="13" t="s">
        <v>306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569</v>
      </c>
      <c r="C764" s="13" t="s">
        <v>306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569</v>
      </c>
      <c r="C765" s="13" t="s">
        <v>306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569</v>
      </c>
      <c r="C766" s="13" t="s">
        <v>306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569</v>
      </c>
      <c r="C767" s="13" t="s">
        <v>306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569</v>
      </c>
      <c r="C768" s="13" t="s">
        <v>306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569</v>
      </c>
      <c r="C769" s="13" t="s">
        <v>306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569</v>
      </c>
      <c r="C770" s="13" t="s">
        <v>306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569</v>
      </c>
      <c r="C771" s="13" t="s">
        <v>306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569</v>
      </c>
      <c r="C772" s="13" t="s">
        <v>306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569</v>
      </c>
      <c r="C773" s="13" t="s">
        <v>306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569</v>
      </c>
      <c r="C774" s="13" t="s">
        <v>306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569</v>
      </c>
      <c r="C775" s="13" t="s">
        <v>306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569</v>
      </c>
      <c r="C776" s="13" t="s">
        <v>306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569</v>
      </c>
      <c r="C777" s="13" t="s">
        <v>306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569</v>
      </c>
      <c r="C778" s="13" t="s">
        <v>306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569</v>
      </c>
      <c r="C779" s="13" t="s">
        <v>306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569</v>
      </c>
      <c r="C780" s="13" t="s">
        <v>306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569</v>
      </c>
      <c r="C781" s="13" t="s">
        <v>306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569</v>
      </c>
      <c r="C782" s="13" t="s">
        <v>306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569</v>
      </c>
      <c r="C795" s="13" t="s">
        <v>306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569</v>
      </c>
      <c r="C809" s="13" t="s">
        <v>306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569</v>
      </c>
      <c r="C810" s="13" t="s">
        <v>306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569</v>
      </c>
      <c r="C811" s="13" t="s">
        <v>306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569</v>
      </c>
      <c r="C812" s="13" t="s">
        <v>306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569</v>
      </c>
      <c r="C813" s="13" t="s">
        <v>306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569</v>
      </c>
      <c r="C814" s="13" t="s">
        <v>306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569</v>
      </c>
      <c r="C815" s="13" t="s">
        <v>306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569</v>
      </c>
      <c r="C816" s="13" t="s">
        <v>306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569</v>
      </c>
      <c r="C817" s="13" t="s">
        <v>306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569</v>
      </c>
      <c r="C818" s="13" t="s">
        <v>306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569</v>
      </c>
      <c r="C819" s="13" t="s">
        <v>306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569</v>
      </c>
      <c r="C820" s="13" t="s">
        <v>306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569</v>
      </c>
      <c r="C821" s="13" t="s">
        <v>306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569</v>
      </c>
      <c r="C822" s="13" t="s">
        <v>306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569</v>
      </c>
      <c r="C823" s="13" t="s">
        <v>306</v>
      </c>
      <c r="D823" s="13" t="s">
        <v>213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577</v>
      </c>
      <c r="C853" s="13" t="s">
        <v>307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307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307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35EA26E-4747-4704-B44B-3DF7C8644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F08695-6F1C-4980-AEF4-E69A3DD42C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84609D-3505-4F86-993D-8540E8B2604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2022-10-05T13:57:30Z</dcterms:created>
  <dcterms:modified xsi:type="dcterms:W3CDTF">2023-02-22T09:27:03Z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